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0.9999816417694092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0.9999844431877136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0.9999871850013732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0.9999816417694092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0.9999844431877136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0.9999871850013732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0.9999982714653016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0.0010551441228017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0.0139307081699371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0.9999778270721436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0.9999994039535522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0.0006839131237939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0.0151203870773315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0.999980330467224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0.9999998211860656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0.0006815347005613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0.007835745811462401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0.9999774694442748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0.9999982714653016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0.0010551441228017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0.0139307081699371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0.9999778270721436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0.9999994039535522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0.0006839131237939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0.0151203870773315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0.999980330467224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0.9999998211860656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0.0006815347005613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0.007835745811462401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0.9999773502349854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0.9999993443489076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0.001054233405739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0.0145252346992492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0.9999780654907228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0.9999998807907104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0.0006873329402878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0.0150236785411834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0.999980926513672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3" t="n">
        <v>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0.0006868143100291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0.0078964233398437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0.9999783039093018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0.9999993443489076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0.001054233405739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0.0145252346992492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0.9999780654907228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0.9999998807907104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0.0006873328820802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0.0150236785411834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0.999980926513672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3" t="n">
        <v>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0.0006868143100291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0.0078964233398437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0.9999783039093018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0.999999463558197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0.0010551856830716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0.0145606994628906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0.9999780654907228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0.9999998807907104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0.0006871721125207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0.0150244235992431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0.999980926513672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3" t="n">
        <v>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0.0006872849189676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0.0078938603401184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0.9999786019325256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0.999999463558197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0.0010551856830716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0.0145606994628906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0.9999780654907228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0.9999998807907104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0.0006871722289361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0.0150244235992431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0.999980926513672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3" t="n">
        <v>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0.0006872849189676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0.0078938603401184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0.9999786019325256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0.999999463558197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0.001055279513821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0.014564424753189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0.9999780654907228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0.9999998807907104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0.0006871855002827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0.015026569366455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0.9999811053276062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3" t="n">
        <v>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0.000687347666826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0.0078938007354736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0.9999783039093018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0.999999463558197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0.001055279513821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0.014564424753189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0.9999780654907228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0.9999998807907104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0.0006871855002827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0.015026569366455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0.9999811053276062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3" t="n">
        <v>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0.0006873476086184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0.0078938007354736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0.9999783039093018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0.999999463558197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0.0010553230531513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0.0145671367645263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0.9999780654907228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0.9999998807907104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0.0006871881778351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0.015030026435852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0.9999811053276062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3" t="n">
        <v>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0.0006873981328681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0.0078940391540527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0.9999783039093018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0.999999463558197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0.0010553231695666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0.0145671367645263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0.9999780654907228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0.9999998807907104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0.0006871881778351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0.015030026435852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0.999981164932251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3" t="n">
        <v>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0.0006873981328681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0.0078940391540527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0.9999783039093018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0.9999995231628418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0.001055322936736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0.0145677030086517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0.9999779462814332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0.9999998807907104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0.0006872310768812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0.0150333642959594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0.999981164932251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3" t="n">
        <v>1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0.0006874520913697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0.007894337177276599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0.999978482723236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0.9999995231628418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0.001055322936736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0.0145677030086517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0.9999779462814332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0.9999998807907104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0.0006872310186736001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0.0150333642959594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0.999981164932251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3" t="n">
        <v>1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0.0006874520331621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0.007894337177276599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0.999978482723236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0.9999995231628418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0.0010552913881838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0.014570266008377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0.9999779462814332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0.9999998807907104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0.000687253952492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0.0150365233421325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0.9999811053276062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3" t="n">
        <v>1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0.0006875065737403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0.0078946352005004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0.9999786615371704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0.9999995231628418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0.0010552913881838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0.014570266008377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0.9999779462814332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0.9999998807907104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0.0006872538942843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0.0150365233421325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0.9999811053276062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3" t="n">
        <v>1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0.0006875065737403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0.0078946352005004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0.9999786615371704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0.9999995231628418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0.0010553471511229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0.0145726799964904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0.9999780654907228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0.9999998807907104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0.0006872597732581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0.0150374174118042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0.9999810457229614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3" t="n">
        <v>1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0.0006875673425383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0.007894337177276599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0.9999786615371704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0.9999995231628418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0.0010553471511229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0.0145726799964904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0.9999780654907228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0.9999998807907104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0.0006872597732581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0.0150374174118042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0.9999810457229614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3" t="n">
        <v>1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0.0006875672843307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0.007894337177276599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0.9999786615371704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0.9999995231628418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0.0010553767206147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0.0145756304264068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0.9999778866767884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0.9999998807907104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0.0006872632075100999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0.0150368809700012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0.999981164932251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3" t="n">
        <v>1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0.0006876321858726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0.0078940391540527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0.99997878074646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0.9999995231628418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0.0010553766041994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0.0145756304264068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0.9999778866767884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0.9999998807907104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0.0006872632657177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0.0150368809700012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0.999981164932251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3" t="n">
        <v>1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0.0006876321858726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0.0078940391540527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0.99997878074646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2026-04-29T15:55:08Z</dcterms:created>
  <dcterms:modified xsi:type="dcterms:W3CDTF">2026-04-29T15:55:08Z</dcterms:modified>
</cp:coreProperties>
</file>