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0.699999988079071, 0.44999998807907104]</t>
        </is>
      </c>
      <c r="P2" s="4" t="n">
        <v>0.949999988079071</v>
      </c>
      <c r="Q2" s="4" t="n">
        <v>0.949999988079071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0.9497619271278381, 0.7010489702224731, 0.44876280426979065]</t>
        </is>
      </c>
      <c r="P3" s="4" t="n">
        <v>0.949761927127838</v>
      </c>
      <c r="Q3" s="4" t="n">
        <v>0.949761927127838</v>
      </c>
      <c r="R3" s="4" t="n">
        <v>0.7010489702224731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0.9497619271278381, 0.7010489702224731, 0.44876280426979065]</t>
        </is>
      </c>
      <c r="P4" s="4" t="n">
        <v>0.949761927127838</v>
      </c>
      <c r="Q4" s="4" t="n">
        <v>0.949761927127838</v>
      </c>
      <c r="R4" s="4" t="n">
        <v>0.7010489702224731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[0.942972719669342, 0.9382085204124451, 0.6757737398147583, 0.4083425998687744]</t>
        </is>
      </c>
      <c r="P5" s="4" t="n">
        <v>0.9429727792739868</v>
      </c>
      <c r="Q5" s="4" t="n">
        <v>0.9382084012031556</v>
      </c>
      <c r="R5" s="4" t="n">
        <v>0.6757736802101135</v>
      </c>
      <c r="S5" s="4" t="n">
        <v>0.4083425998687744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0.942972719669342</v>
      </c>
      <c r="Y5" s="4" t="n">
        <v>0.9382085204124452</v>
      </c>
      <c r="Z5" s="4" t="n">
        <v>0.6757737398147583</v>
      </c>
      <c r="AA5" s="4" t="n">
        <v>0.4083425998687744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[0.9428018927574158, 0.9380694031715393, 0.6756004691123962, 0.4081583619117737]</t>
        </is>
      </c>
      <c r="P6" s="4" t="n">
        <v>0.9428019523620604</v>
      </c>
      <c r="Q6" s="4" t="n">
        <v>0.9380694031715392</v>
      </c>
      <c r="R6" s="4" t="n">
        <v>0.6756004691123962</v>
      </c>
      <c r="S6" s="4" t="n">
        <v>0.4081583023071289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0.9428018927574158</v>
      </c>
      <c r="Y6" s="4" t="n">
        <v>0.9380694031715392</v>
      </c>
      <c r="Z6" s="4" t="n">
        <v>0.6756004691123962</v>
      </c>
      <c r="AA6" s="4" t="n">
        <v>0.4081583619117737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[0.9428018927574158, 0.9380694031715393, 0.6756004691123962, 0.4081583619117737]</t>
        </is>
      </c>
      <c r="P7" s="4" t="n">
        <v>0.9428019523620604</v>
      </c>
      <c r="Q7" s="4" t="n">
        <v>0.9380694031715392</v>
      </c>
      <c r="R7" s="4" t="n">
        <v>0.6756004691123962</v>
      </c>
      <c r="S7" s="4" t="n">
        <v>0.4081583023071289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0.9428018927574158</v>
      </c>
      <c r="Y7" s="4" t="n">
        <v>0.9380694031715392</v>
      </c>
      <c r="Z7" s="4" t="n">
        <v>0.6756004691123962</v>
      </c>
      <c r="AA7" s="4" t="n">
        <v>0.4081583619117737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[0.9393383264541626, 0.9349814653396606, 0.6721914410591125, 0.4067207872867584]</t>
        </is>
      </c>
      <c r="P8" s="4" t="n">
        <v>0.9393382668495178</v>
      </c>
      <c r="Q8" s="4" t="n">
        <v>0.934981405735016</v>
      </c>
      <c r="R8" s="4" t="n">
        <v>0.6721914410591125</v>
      </c>
      <c r="S8" s="4" t="n">
        <v>0.4067207872867584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0.9393383264541626</v>
      </c>
      <c r="Y8" s="4" t="n">
        <v>0.9349814653396606</v>
      </c>
      <c r="Z8" s="4" t="n">
        <v>0.6721914410591125</v>
      </c>
      <c r="AA8" s="4" t="n">
        <v>0.4067207872867584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[0.939314603805542, 0.9349609613418579, 0.6721786260604858, 0.4067212641239166]</t>
        </is>
      </c>
      <c r="P9" s="4" t="n">
        <v>0.939314603805542</v>
      </c>
      <c r="Q9" s="4" t="n">
        <v>0.9349608421325684</v>
      </c>
      <c r="R9" s="4" t="n">
        <v>0.6721786260604858</v>
      </c>
      <c r="S9" s="4" t="n">
        <v>0.4067213237285614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0.939314603805542</v>
      </c>
      <c r="Y9" s="4" t="n">
        <v>0.934960961341858</v>
      </c>
      <c r="Z9" s="4" t="n">
        <v>0.6721786260604858</v>
      </c>
      <c r="AA9" s="4" t="n">
        <v>0.4067212641239166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[0.939314603805542, 0.9349609613418579, 0.6721786260604858, 0.4067212641239166]</t>
        </is>
      </c>
      <c r="P10" s="4" t="n">
        <v>0.939314603805542</v>
      </c>
      <c r="Q10" s="4" t="n">
        <v>0.9349608421325684</v>
      </c>
      <c r="R10" s="4" t="n">
        <v>0.6721786260604858</v>
      </c>
      <c r="S10" s="4" t="n">
        <v>0.4067213237285614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0.939314603805542</v>
      </c>
      <c r="Y10" s="4" t="n">
        <v>0.934960961341858</v>
      </c>
      <c r="Z10" s="4" t="n">
        <v>0.6721786260604858</v>
      </c>
      <c r="AA10" s="4" t="n">
        <v>0.4067212641239166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[0.9389640092849731, 0.934658944606781, 0.6719528436660767, 0.40672993659973145]</t>
        </is>
      </c>
      <c r="P11" s="4" t="n">
        <v>0.9389639496803284</v>
      </c>
      <c r="Q11" s="4" t="n">
        <v>0.9346588253974916</v>
      </c>
      <c r="R11" s="4" t="n">
        <v>0.6719527840614319</v>
      </c>
      <c r="S11" s="4" t="n">
        <v>0.4067298769950866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0.9389640092849731</v>
      </c>
      <c r="Y11" s="4" t="n">
        <v>0.934658944606781</v>
      </c>
      <c r="Z11" s="4" t="n">
        <v>0.6719528436660767</v>
      </c>
      <c r="AA11" s="4" t="n">
        <v>0.4067299365997314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[0.9389621615409851, 0.9346572756767273, 0.6719523072242737, 0.4067298471927643]</t>
        </is>
      </c>
      <c r="P12" s="4" t="n">
        <v>0.9389621019363404</v>
      </c>
      <c r="Q12" s="4" t="n">
        <v>0.9346572756767272</v>
      </c>
      <c r="R12" s="4" t="n">
        <v>0.6719522476196289</v>
      </c>
      <c r="S12" s="4" t="n">
        <v>0.4067298769950866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0.9389621615409852</v>
      </c>
      <c r="Y12" s="4" t="n">
        <v>0.9346572756767272</v>
      </c>
      <c r="Z12" s="4" t="n">
        <v>0.6719523072242737</v>
      </c>
      <c r="AA12" s="4" t="n">
        <v>0.4067298471927643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[0.9389621615409851, 0.9346572756767273, 0.6719523072242737, 0.4067298471927643]</t>
        </is>
      </c>
      <c r="P13" s="4" t="n">
        <v>0.9389621019363404</v>
      </c>
      <c r="Q13" s="4" t="n">
        <v>0.9346572756767272</v>
      </c>
      <c r="R13" s="4" t="n">
        <v>0.6719522476196289</v>
      </c>
      <c r="S13" s="4" t="n">
        <v>0.4067298769950866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0.9389621615409852</v>
      </c>
      <c r="Y13" s="4" t="n">
        <v>0.9346572756767272</v>
      </c>
      <c r="Z13" s="4" t="n">
        <v>0.6719523072242737</v>
      </c>
      <c r="AA13" s="4" t="n">
        <v>0.4067298471927643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[0.9389196634292603, 0.9346199035644531, 0.6719357371330261, 0.4067364037036896]</t>
        </is>
      </c>
      <c r="P14" s="4" t="n">
        <v>0.9389195442199708</v>
      </c>
      <c r="Q14" s="4" t="n">
        <v>0.9346199035644532</v>
      </c>
      <c r="R14" s="4" t="n">
        <v>0.6719357371330261</v>
      </c>
      <c r="S14" s="4" t="n">
        <v>0.4067363739013672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0.9389196634292604</v>
      </c>
      <c r="Y14" s="4" t="n">
        <v>0.9346199035644532</v>
      </c>
      <c r="Z14" s="4" t="n">
        <v>0.6719357371330261</v>
      </c>
      <c r="AA14" s="4" t="n">
        <v>0.4067364037036896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[0.9389190673828125, 0.9346193671226501, 0.6719353795051575, 0.4067364037036896]</t>
        </is>
      </c>
      <c r="P15" s="4" t="n">
        <v>0.9389190077781676</v>
      </c>
      <c r="Q15" s="4" t="n">
        <v>0.93461936712265</v>
      </c>
      <c r="R15" s="4" t="n">
        <v>0.6719353795051575</v>
      </c>
      <c r="S15" s="4" t="n">
        <v>0.4067363739013672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0.9389190673828124</v>
      </c>
      <c r="Y15" s="4" t="n">
        <v>0.93461936712265</v>
      </c>
      <c r="Z15" s="4" t="n">
        <v>0.6719353795051575</v>
      </c>
      <c r="AA15" s="4" t="n">
        <v>0.4067364037036896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[0.9389190673828125, 0.9346193671226501, 0.6719353795051575, 0.4067364037036896]</t>
        </is>
      </c>
      <c r="P16" s="4" t="n">
        <v>0.9389190077781676</v>
      </c>
      <c r="Q16" s="4" t="n">
        <v>0.93461936712265</v>
      </c>
      <c r="R16" s="4" t="n">
        <v>0.6719353795051575</v>
      </c>
      <c r="S16" s="4" t="n">
        <v>0.4067363739013672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0.9389190673828124</v>
      </c>
      <c r="Y16" s="4" t="n">
        <v>0.93461936712265</v>
      </c>
      <c r="Z16" s="4" t="n">
        <v>0.6719353795051575</v>
      </c>
      <c r="AA16" s="4" t="n">
        <v>0.4067364037036896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[0.9388900399208069, 0.9345914721488953, 0.6719254851341248, 0.4067398011684418]</t>
        </is>
      </c>
      <c r="P17" s="4" t="n">
        <v>0.9388900995254515</v>
      </c>
      <c r="Q17" s="4" t="n">
        <v>0.9345914125442504</v>
      </c>
      <c r="R17" s="4" t="n">
        <v>0.6719254851341248</v>
      </c>
      <c r="S17" s="4" t="n">
        <v>0.4067398011684418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0.9388900399208068</v>
      </c>
      <c r="Y17" s="4" t="n">
        <v>0.9345914721488952</v>
      </c>
      <c r="Z17" s="4" t="n">
        <v>0.6719254851341248</v>
      </c>
      <c r="AA17" s="4" t="n">
        <v>0.4067398011684418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[0.9388895034790039, 0.9345908761024475, 0.6719254851341248, 0.4067400395870209]</t>
        </is>
      </c>
      <c r="P18" s="4" t="n">
        <v>0.9388894438743592</v>
      </c>
      <c r="Q18" s="4" t="n">
        <v>0.9345908761024476</v>
      </c>
      <c r="R18" s="4" t="n">
        <v>0.6719254851341248</v>
      </c>
      <c r="S18" s="4" t="n">
        <v>0.4067399799823761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0.938889503479004</v>
      </c>
      <c r="Y18" s="4" t="n">
        <v>0.9345908761024476</v>
      </c>
      <c r="Z18" s="4" t="n">
        <v>0.6719254851341248</v>
      </c>
      <c r="AA18" s="4" t="n">
        <v>0.4067400395870209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[0.9388895034790039, 0.9345908761024475, 0.6719254851341248, 0.4067400395870209]</t>
        </is>
      </c>
      <c r="P19" s="4" t="n">
        <v>0.9388894438743592</v>
      </c>
      <c r="Q19" s="4" t="n">
        <v>0.9345908761024476</v>
      </c>
      <c r="R19" s="4" t="n">
        <v>0.6719254851341248</v>
      </c>
      <c r="S19" s="4" t="n">
        <v>0.4067399799823761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0.938889503479004</v>
      </c>
      <c r="Y19" s="4" t="n">
        <v>0.9345908761024476</v>
      </c>
      <c r="Z19" s="4" t="n">
        <v>0.6719254851341248</v>
      </c>
      <c r="AA19" s="4" t="n">
        <v>0.4067400395870209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[0.9388604164123535, 0.9345629215240479, 0.6719136834144592, 0.40674787759780884]</t>
        </is>
      </c>
      <c r="P20" s="4" t="n">
        <v>0.9388604164123536</v>
      </c>
      <c r="Q20" s="4" t="n">
        <v>0.934562921524048</v>
      </c>
      <c r="R20" s="4" t="n">
        <v>0.6719136834144592</v>
      </c>
      <c r="S20" s="4" t="n">
        <v>0.406747817993164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0.9388604164123536</v>
      </c>
      <c r="Y20" s="4" t="n">
        <v>0.934562921524048</v>
      </c>
      <c r="Z20" s="4" t="n">
        <v>0.6719136834144592</v>
      </c>
      <c r="AA20" s="4" t="n">
        <v>0.4067478775978088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[0.938859760761261, 0.9345624446868896, 0.6719136238098145, 0.4067479968070984]</t>
        </is>
      </c>
      <c r="P21" s="4" t="n">
        <v>0.9388597011566162</v>
      </c>
      <c r="Q21" s="4" t="n">
        <v>0.9345625638961792</v>
      </c>
      <c r="R21" s="4" t="n">
        <v>0.6719135642051697</v>
      </c>
      <c r="S21" s="4" t="n">
        <v>0.4067479968070984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0.938859760761261</v>
      </c>
      <c r="Y21" s="4" t="n">
        <v>0.9345624446868896</v>
      </c>
      <c r="Z21" s="4" t="n">
        <v>0.6719136238098145</v>
      </c>
      <c r="AA21" s="4" t="n">
        <v>0.4067479968070984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[0.938859760761261, 0.9345624446868896, 0.6719136238098145, 0.4067479968070984]</t>
        </is>
      </c>
      <c r="P22" s="4" t="n">
        <v>0.9388597011566162</v>
      </c>
      <c r="Q22" s="4" t="n">
        <v>0.9345625638961792</v>
      </c>
      <c r="R22" s="4" t="n">
        <v>0.6719135642051697</v>
      </c>
      <c r="S22" s="4" t="n">
        <v>0.4067479968070984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0.938859760761261</v>
      </c>
      <c r="Y22" s="4" t="n">
        <v>0.9345624446868896</v>
      </c>
      <c r="Z22" s="4" t="n">
        <v>0.6719136238098145</v>
      </c>
      <c r="AA22" s="4" t="n">
        <v>0.4067479968070984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[0.9388309717178345, 0.9345346093177795, 0.6718952655792236, 0.40675532817840576]</t>
        </is>
      </c>
      <c r="P23" s="4" t="n">
        <v>0.9388308525085448</v>
      </c>
      <c r="Q23" s="4" t="n">
        <v>0.9345346093177797</v>
      </c>
      <c r="R23" s="4" t="n">
        <v>0.6718952059745789</v>
      </c>
      <c r="S23" s="4" t="n">
        <v>0.4067552983760834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0.9388309717178344</v>
      </c>
      <c r="Y23" s="4" t="n">
        <v>0.9345346093177797</v>
      </c>
      <c r="Z23" s="4" t="n">
        <v>0.6718952655792236</v>
      </c>
      <c r="AA23" s="4" t="n">
        <v>0.4067553281784057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[0.9388304948806763, 0.9345340132713318, 0.6718951463699341, 0.4067555367946625]</t>
        </is>
      </c>
      <c r="P24" s="4" t="n">
        <v>0.9388304948806764</v>
      </c>
      <c r="Q24" s="4" t="n">
        <v>0.934533953666687</v>
      </c>
      <c r="R24" s="4" t="n">
        <v>0.6718951463699341</v>
      </c>
      <c r="S24" s="4" t="n">
        <v>0.4067555069923401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0.9388304948806764</v>
      </c>
      <c r="Y24" s="4" t="n">
        <v>0.9345340132713318</v>
      </c>
      <c r="Z24" s="4" t="n">
        <v>0.6718951463699341</v>
      </c>
      <c r="AA24" s="4" t="n">
        <v>0.4067555367946625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[0.9388304948806763, 0.9345340132713318, 0.6718951463699341, 0.4067555367946625]</t>
        </is>
      </c>
      <c r="P25" s="4" t="n">
        <v>0.9388304948806764</v>
      </c>
      <c r="Q25" s="4" t="n">
        <v>0.934533953666687</v>
      </c>
      <c r="R25" s="4" t="n">
        <v>0.6718951463699341</v>
      </c>
      <c r="S25" s="4" t="n">
        <v>0.4067555069923401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0.9388304948806764</v>
      </c>
      <c r="Y25" s="4" t="n">
        <v>0.9345340132713318</v>
      </c>
      <c r="Z25" s="4" t="n">
        <v>0.6718951463699341</v>
      </c>
      <c r="AA25" s="4" t="n">
        <v>0.4067555367946625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[0.9388015866279602, 0.9345057606697083, 0.671883761882782, 0.40676382184028625]</t>
        </is>
      </c>
      <c r="P26" s="4" t="n">
        <v>0.9388015270233154</v>
      </c>
      <c r="Q26" s="4" t="n">
        <v>0.934505820274353</v>
      </c>
      <c r="R26" s="4" t="n">
        <v>0.6718837022781372</v>
      </c>
      <c r="S26" s="4" t="n">
        <v>0.4067638218402862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0.9388015866279602</v>
      </c>
      <c r="Y26" s="4" t="n">
        <v>0.9345057606697084</v>
      </c>
      <c r="Z26" s="4" t="n">
        <v>0.671883761882782</v>
      </c>
      <c r="AA26" s="4" t="n">
        <v>0.4067638218402862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[0.9388009309768677, 0.9345051646232605, 0.6718835830688477, 0.40676409006118774]</t>
        </is>
      </c>
      <c r="P27" s="4" t="n">
        <v>0.9388009309768676</v>
      </c>
      <c r="Q27" s="4" t="n">
        <v>0.9345051050186156</v>
      </c>
      <c r="R27" s="4" t="n">
        <v>0.6718835234642029</v>
      </c>
      <c r="S27" s="4" t="n">
        <v>0.4067640900611877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0.9388009309768676</v>
      </c>
      <c r="Y27" s="4" t="n">
        <v>0.9345051646232604</v>
      </c>
      <c r="Z27" s="4" t="n">
        <v>0.6718835830688477</v>
      </c>
      <c r="AA27" s="4" t="n">
        <v>0.4067640900611877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[0.9388009309768677, 0.9345051646232605, 0.6718835830688477, 0.40676409006118774]</t>
        </is>
      </c>
      <c r="P28" s="4" t="n">
        <v>0.9388009309768676</v>
      </c>
      <c r="Q28" s="4" t="n">
        <v>0.9345051050186156</v>
      </c>
      <c r="R28" s="4" t="n">
        <v>0.6718835234642029</v>
      </c>
      <c r="S28" s="4" t="n">
        <v>0.4067640900611877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0.9388009309768676</v>
      </c>
      <c r="Y28" s="4" t="n">
        <v>0.9345051646232604</v>
      </c>
      <c r="Z28" s="4" t="n">
        <v>0.6718835830688477</v>
      </c>
      <c r="AA28" s="4" t="n">
        <v>0.4067640900611877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[0.9387725591659546, 0.9344765543937683, 0.6718667149543762, 0.4067709445953369]</t>
        </is>
      </c>
      <c r="P29" s="4" t="n">
        <v>0.9387724995613098</v>
      </c>
      <c r="Q29" s="4" t="n">
        <v>0.934476375579834</v>
      </c>
      <c r="R29" s="4" t="n">
        <v>0.6718667149543762</v>
      </c>
      <c r="S29" s="4" t="n">
        <v>0.4067709445953369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0.9387725591659546</v>
      </c>
      <c r="Y29" s="4" t="n">
        <v>0.9344765543937684</v>
      </c>
      <c r="Z29" s="4" t="n">
        <v>0.6718667149543762</v>
      </c>
      <c r="AA29" s="4" t="n">
        <v>0.4067709445953369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[0.9387720823287964, 0.9344758987426758, 0.6718662977218628, 0.4067712426185608]</t>
        </is>
      </c>
      <c r="P30" s="4" t="n">
        <v>0.9387721419334412</v>
      </c>
      <c r="Q30" s="4" t="n">
        <v>0.934475839138031</v>
      </c>
      <c r="R30" s="4" t="n">
        <v>0.671866238117218</v>
      </c>
      <c r="S30" s="4" t="n">
        <v>0.4067712128162384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0.9387720823287964</v>
      </c>
      <c r="Y30" s="4" t="n">
        <v>0.9344758987426758</v>
      </c>
      <c r="Z30" s="4" t="n">
        <v>0.6718662977218628</v>
      </c>
      <c r="AA30" s="4" t="n">
        <v>0.4067712426185608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[0.9387720823287964, 0.9344758987426758, 0.6718662977218628, 0.4067712426185608]</t>
        </is>
      </c>
      <c r="P31" s="4" t="n">
        <v>0.9387721419334412</v>
      </c>
      <c r="Q31" s="4" t="n">
        <v>0.934475839138031</v>
      </c>
      <c r="R31" s="4" t="n">
        <v>0.671866238117218</v>
      </c>
      <c r="S31" s="4" t="n">
        <v>0.4067712128162384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0.9387720823287964</v>
      </c>
      <c r="Y31" s="4" t="n">
        <v>0.9344758987426758</v>
      </c>
      <c r="Z31" s="4" t="n">
        <v>0.6718662977218628</v>
      </c>
      <c r="AA31" s="4" t="n">
        <v>0.4067712426185608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2026-04-29T15:55:08Z</dcterms:created>
  <dcterms:modified xsi:type="dcterms:W3CDTF">2026-04-29T15:55:08Z</dcterms:modified>
</cp:coreProperties>
</file>