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2.057056427001953</v>
      </c>
      <c r="C2" s="4" t="n">
        <v>1.940716743469238</v>
      </c>
      <c r="D2" s="4" t="n">
        <v>1.966540813446045</v>
      </c>
      <c r="E2" s="4" t="n">
        <v>0.2428571428571429</v>
      </c>
      <c r="F2" s="4" t="n">
        <v>0.22</v>
      </c>
      <c r="G2" s="4" t="n">
        <v>0.207</v>
      </c>
      <c r="H2" s="4" t="n">
        <v>0.005</v>
      </c>
      <c r="I2" s="4" t="n">
        <v>0.22</v>
      </c>
      <c r="J2" s="4" t="n">
        <v>0.207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2.109911441802979</v>
      </c>
      <c r="C3" s="4" t="n">
        <v>1.923862814903259</v>
      </c>
      <c r="D3" s="4" t="n">
        <v>1.912323236465454</v>
      </c>
      <c r="E3" s="4" t="n">
        <v>0.3428571428571429</v>
      </c>
      <c r="F3" s="4" t="n">
        <v>0.298</v>
      </c>
      <c r="G3" s="4" t="n">
        <v>0.293</v>
      </c>
      <c r="H3" s="4" t="n">
        <v>0.005</v>
      </c>
      <c r="I3" s="4" t="n">
        <v>0.298</v>
      </c>
      <c r="J3" s="4" t="n">
        <v>0.293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2.023683309555054</v>
      </c>
      <c r="C4" s="4" t="n">
        <v>1.991245865821838</v>
      </c>
      <c r="D4" s="4" t="n">
        <v>1.976522207260132</v>
      </c>
      <c r="E4" s="4" t="n">
        <v>0.3285714285714286</v>
      </c>
      <c r="F4" s="4" t="n">
        <v>0.132</v>
      </c>
      <c r="G4" s="4" t="n">
        <v>0.145</v>
      </c>
      <c r="H4" s="4" t="n">
        <v>0.005</v>
      </c>
      <c r="I4" s="4" t="n">
        <v>0.298</v>
      </c>
      <c r="J4" s="4" t="n">
        <v>0.293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1.968760848045349</v>
      </c>
      <c r="C5" s="4" t="n">
        <v>1.937988996505737</v>
      </c>
      <c r="D5" s="4" t="n">
        <v>1.93529486656189</v>
      </c>
      <c r="E5" s="4" t="n">
        <v>0.3</v>
      </c>
      <c r="F5" s="4" t="n">
        <v>0.126</v>
      </c>
      <c r="G5" s="4" t="n">
        <v>0.161</v>
      </c>
      <c r="H5" s="4" t="n">
        <v>0.005</v>
      </c>
      <c r="I5" s="4" t="n">
        <v>0.298</v>
      </c>
      <c r="J5" s="4" t="n">
        <v>0.293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1.947036743164062</v>
      </c>
      <c r="C6" s="4" t="n">
        <v>1.896467804908752</v>
      </c>
      <c r="D6" s="4" t="n">
        <v>1.907750964164734</v>
      </c>
      <c r="E6" s="4" t="n">
        <v>0.1642857142857143</v>
      </c>
      <c r="F6" s="4" t="n">
        <v>0.132</v>
      </c>
      <c r="G6" s="4" t="n">
        <v>0.118</v>
      </c>
      <c r="H6" s="4" t="n">
        <v>0.005</v>
      </c>
      <c r="I6" s="4" t="n">
        <v>0.298</v>
      </c>
      <c r="J6" s="4" t="n">
        <v>0.293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1.902371644973755</v>
      </c>
      <c r="C7" s="4" t="n">
        <v>1.860718011856079</v>
      </c>
      <c r="D7" s="4" t="n">
        <v>1.881019830703735</v>
      </c>
      <c r="E7" s="4" t="n">
        <v>0.3071428571428572</v>
      </c>
      <c r="F7" s="4" t="n">
        <v>0.182</v>
      </c>
      <c r="G7" s="4" t="n">
        <v>0.177</v>
      </c>
      <c r="H7" s="4" t="n">
        <v>0.005</v>
      </c>
      <c r="I7" s="4" t="n">
        <v>0.298</v>
      </c>
      <c r="J7" s="4" t="n">
        <v>0.293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1.870161652565002</v>
      </c>
      <c r="C8" s="4" t="n">
        <v>1.83882462978363</v>
      </c>
      <c r="D8" s="4" t="n">
        <v>1.858403563499451</v>
      </c>
      <c r="E8" s="4" t="n">
        <v>0.4285714285714285</v>
      </c>
      <c r="F8" s="4" t="n">
        <v>0.33</v>
      </c>
      <c r="G8" s="4" t="n">
        <v>0.305</v>
      </c>
      <c r="H8" s="4" t="n">
        <v>0.005</v>
      </c>
      <c r="I8" s="4" t="n">
        <v>0.33</v>
      </c>
      <c r="J8" s="4" t="n">
        <v>0.305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1.895081400871277</v>
      </c>
      <c r="C9" s="4" t="n">
        <v>1.824528336524963</v>
      </c>
      <c r="D9" s="4" t="n">
        <v>1.839321494102478</v>
      </c>
      <c r="E9" s="4" t="n">
        <v>0.4142857142857143</v>
      </c>
      <c r="F9" s="4" t="n">
        <v>0.252</v>
      </c>
      <c r="G9" s="4" t="n">
        <v>0.227</v>
      </c>
      <c r="H9" s="4" t="n">
        <v>0.005</v>
      </c>
      <c r="I9" s="4" t="n">
        <v>0.33</v>
      </c>
      <c r="J9" s="4" t="n">
        <v>0.305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1.841602921485901</v>
      </c>
      <c r="C10" s="4" t="n">
        <v>1.821431398391724</v>
      </c>
      <c r="D10" s="4" t="n">
        <v>1.829797863960266</v>
      </c>
      <c r="E10" s="4" t="n">
        <v>0.6071428571428571</v>
      </c>
      <c r="F10" s="4" t="n">
        <v>0.38</v>
      </c>
      <c r="G10" s="4" t="n">
        <v>0.39</v>
      </c>
      <c r="H10" s="4" t="n">
        <v>0.005</v>
      </c>
      <c r="I10" s="4" t="n">
        <v>0.38</v>
      </c>
      <c r="J10" s="4" t="n">
        <v>0.39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1.857341885566711</v>
      </c>
      <c r="C11" s="4" t="n">
        <v>1.79613184928894</v>
      </c>
      <c r="D11" s="4" t="n">
        <v>1.799027919769287</v>
      </c>
      <c r="E11" s="4" t="n">
        <v>0.7</v>
      </c>
      <c r="F11" s="4" t="n">
        <v>0.5679999999999999</v>
      </c>
      <c r="G11" s="4" t="n">
        <v>0.5620000000000001</v>
      </c>
      <c r="H11" s="4" t="n">
        <v>0.005</v>
      </c>
      <c r="I11" s="4" t="n">
        <v>0.5679999999999999</v>
      </c>
      <c r="J11" s="4" t="n">
        <v>0.5620000000000001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1.793061971664429</v>
      </c>
      <c r="C12" s="4" t="n">
        <v>1.757651090621948</v>
      </c>
      <c r="D12" s="4" t="n">
        <v>1.759193062782288</v>
      </c>
      <c r="E12" s="4" t="n">
        <v>0.7571428571428571</v>
      </c>
      <c r="F12" s="4" t="n">
        <v>0.574</v>
      </c>
      <c r="G12" s="4" t="n">
        <v>0.592</v>
      </c>
      <c r="H12" s="4" t="n">
        <v>0.005</v>
      </c>
      <c r="I12" s="4" t="n">
        <v>0.574</v>
      </c>
      <c r="J12" s="4" t="n">
        <v>0.592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1.779200792312622</v>
      </c>
      <c r="C13" s="4" t="n">
        <v>1.716440439224243</v>
      </c>
      <c r="D13" s="4" t="n">
        <v>1.719283699989319</v>
      </c>
      <c r="E13" s="4" t="n">
        <v>0.7642857142857142</v>
      </c>
      <c r="F13" s="4" t="n">
        <v>0.592</v>
      </c>
      <c r="G13" s="4" t="n">
        <v>0.582</v>
      </c>
      <c r="H13" s="4" t="n">
        <v>0.005</v>
      </c>
      <c r="I13" s="4" t="n">
        <v>0.592</v>
      </c>
      <c r="J13" s="4" t="n">
        <v>0.582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1.643351316452026</v>
      </c>
      <c r="C14" s="4" t="n">
        <v>1.675476789474487</v>
      </c>
      <c r="D14" s="4" t="n">
        <v>1.682466149330139</v>
      </c>
      <c r="E14" s="4" t="n">
        <v>0.8714285714285714</v>
      </c>
      <c r="F14" s="4" t="n">
        <v>0.6</v>
      </c>
      <c r="G14" s="4" t="n">
        <v>0.603</v>
      </c>
      <c r="H14" s="4" t="n">
        <v>0.005</v>
      </c>
      <c r="I14" s="4" t="n">
        <v>0.6</v>
      </c>
      <c r="J14" s="4" t="n">
        <v>0.603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1.637327313423157</v>
      </c>
      <c r="C15" s="4" t="n">
        <v>1.623727560043335</v>
      </c>
      <c r="D15" s="4" t="n">
        <v>1.635966420173645</v>
      </c>
      <c r="E15" s="4" t="n">
        <v>0.8571428571428571</v>
      </c>
      <c r="F15" s="4" t="n">
        <v>0.552</v>
      </c>
      <c r="G15" s="4" t="n">
        <v>0.57</v>
      </c>
      <c r="H15" s="4" t="n">
        <v>0.005</v>
      </c>
      <c r="I15" s="4" t="n">
        <v>0.6</v>
      </c>
      <c r="J15" s="4" t="n">
        <v>0.603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1.543964266777039</v>
      </c>
      <c r="C16" s="4" t="n">
        <v>1.523980379104614</v>
      </c>
      <c r="D16" s="4" t="n">
        <v>1.539991140365601</v>
      </c>
      <c r="E16" s="4" t="n">
        <v>0.8928571428571429</v>
      </c>
      <c r="F16" s="4" t="n">
        <v>0.5639999999999999</v>
      </c>
      <c r="G16" s="4" t="n">
        <v>0.57</v>
      </c>
      <c r="H16" s="4" t="n">
        <v>0.005</v>
      </c>
      <c r="I16" s="4" t="n">
        <v>0.6</v>
      </c>
      <c r="J16" s="4" t="n">
        <v>0.603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1.43625819683075</v>
      </c>
      <c r="C17" s="4" t="n">
        <v>1.384336709976196</v>
      </c>
      <c r="D17" s="4" t="n">
        <v>1.401191115379333</v>
      </c>
      <c r="E17" s="4" t="n">
        <v>0.9428571428571428</v>
      </c>
      <c r="F17" s="4" t="n">
        <v>0.674</v>
      </c>
      <c r="G17" s="4" t="n">
        <v>0.651</v>
      </c>
      <c r="H17" s="4" t="n">
        <v>0.005</v>
      </c>
      <c r="I17" s="4" t="n">
        <v>0.674</v>
      </c>
      <c r="J17" s="4" t="n">
        <v>0.651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1.280139565467834</v>
      </c>
      <c r="C18" s="4" t="n">
        <v>1.211383581161499</v>
      </c>
      <c r="D18" s="4" t="n">
        <v>1.227935791015625</v>
      </c>
      <c r="E18" s="4" t="n">
        <v>0.9714285714285714</v>
      </c>
      <c r="F18" s="4" t="n">
        <v>0.71</v>
      </c>
      <c r="G18" s="4" t="n">
        <v>0.721</v>
      </c>
      <c r="H18" s="4" t="n">
        <v>0.005</v>
      </c>
      <c r="I18" s="4" t="n">
        <v>0.71</v>
      </c>
      <c r="J18" s="4" t="n">
        <v>0.721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1.200963973999023</v>
      </c>
      <c r="C19" s="4" t="n">
        <v>1.049664616584778</v>
      </c>
      <c r="D19" s="4" t="n">
        <v>1.066543698310852</v>
      </c>
      <c r="E19" s="4" t="n">
        <v>0.9571428571428572</v>
      </c>
      <c r="F19" s="4" t="n">
        <v>0.71</v>
      </c>
      <c r="G19" s="4" t="n">
        <v>0.728</v>
      </c>
      <c r="H19" s="4" t="n">
        <v>0.005</v>
      </c>
      <c r="I19" s="4" t="n">
        <v>0.71</v>
      </c>
      <c r="J19" s="4" t="n">
        <v>0.721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0.9783840775489807</v>
      </c>
      <c r="C20" s="4" t="n">
        <v>0.9622477889060974</v>
      </c>
      <c r="D20" s="4" t="n">
        <v>0.9759917855262756</v>
      </c>
      <c r="E20" s="4" t="n">
        <v>0.9785714285714285</v>
      </c>
      <c r="F20" s="4" t="n">
        <v>0.718</v>
      </c>
      <c r="G20" s="4" t="n">
        <v>0.721</v>
      </c>
      <c r="H20" s="4" t="n">
        <v>0.005</v>
      </c>
      <c r="I20" s="4" t="n">
        <v>0.718</v>
      </c>
      <c r="J20" s="4" t="n">
        <v>0.721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0.868641197681427</v>
      </c>
      <c r="C21" s="4" t="n">
        <v>1.009873867034912</v>
      </c>
      <c r="D21" s="4" t="n">
        <v>1.027604222297668</v>
      </c>
      <c r="E21" s="4" t="n">
        <v>0.95</v>
      </c>
      <c r="F21" s="4" t="n">
        <v>0.658</v>
      </c>
      <c r="G21" s="4" t="n">
        <v>0.635</v>
      </c>
      <c r="H21" s="4" t="n">
        <v>0.005</v>
      </c>
      <c r="I21" s="4" t="n">
        <v>0.718</v>
      </c>
      <c r="J21" s="4" t="n">
        <v>0.721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0.7774493098258972</v>
      </c>
      <c r="C22" s="4" t="n">
        <v>0.831867516040802</v>
      </c>
      <c r="D22" s="4" t="n">
        <v>0.8421947360038757</v>
      </c>
      <c r="E22" s="3" t="n">
        <v>1</v>
      </c>
      <c r="F22" s="4" t="n">
        <v>0.718</v>
      </c>
      <c r="G22" s="4" t="n">
        <v>0.735</v>
      </c>
      <c r="H22" s="4" t="n">
        <v>0.005</v>
      </c>
      <c r="I22" s="4" t="n">
        <v>0.718</v>
      </c>
      <c r="J22" s="4" t="n">
        <v>0.721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0.664046585559845</v>
      </c>
      <c r="C23" s="4" t="n">
        <v>0.7982409596443176</v>
      </c>
      <c r="D23" s="4" t="n">
        <v>0.7953316569328308</v>
      </c>
      <c r="E23" s="4" t="n">
        <v>0.9857142857142858</v>
      </c>
      <c r="F23" s="4" t="n">
        <v>0.718</v>
      </c>
      <c r="G23" s="4" t="n">
        <v>0.718</v>
      </c>
      <c r="H23" s="4" t="n">
        <v>0.005</v>
      </c>
      <c r="I23" s="4" t="n">
        <v>0.718</v>
      </c>
      <c r="J23" s="4" t="n">
        <v>0.721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0.6298850178718567</v>
      </c>
      <c r="C24" s="4" t="n">
        <v>0.7945634722709656</v>
      </c>
      <c r="D24" s="4" t="n">
        <v>0.7843244075775146</v>
      </c>
      <c r="E24" s="4" t="n">
        <v>0.9928571428571429</v>
      </c>
      <c r="F24" s="4" t="n">
        <v>0.734</v>
      </c>
      <c r="G24" s="4" t="n">
        <v>0.72</v>
      </c>
      <c r="H24" s="4" t="n">
        <v>0.005</v>
      </c>
      <c r="I24" s="4" t="n">
        <v>0.734</v>
      </c>
      <c r="J24" s="4" t="n">
        <v>0.72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0.5316341519355774</v>
      </c>
      <c r="C25" s="4" t="n">
        <v>0.7625445127487183</v>
      </c>
      <c r="D25" s="4" t="n">
        <v>0.7531980276107788</v>
      </c>
      <c r="E25" s="3" t="n">
        <v>1</v>
      </c>
      <c r="F25" s="4" t="n">
        <v>0.766</v>
      </c>
      <c r="G25" s="4" t="n">
        <v>0.754</v>
      </c>
      <c r="H25" s="4" t="n">
        <v>0.005</v>
      </c>
      <c r="I25" s="4" t="n">
        <v>0.766</v>
      </c>
      <c r="J25" s="4" t="n">
        <v>0.754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0.4780697822570801</v>
      </c>
      <c r="C26" s="4" t="n">
        <v>0.7175025343894958</v>
      </c>
      <c r="D26" s="4" t="n">
        <v>0.7050024271011353</v>
      </c>
      <c r="E26" s="3" t="n">
        <v>1</v>
      </c>
      <c r="F26" s="4" t="n">
        <v>0.772</v>
      </c>
      <c r="G26" s="4" t="n">
        <v>0.762</v>
      </c>
      <c r="H26" s="4" t="n">
        <v>0.005</v>
      </c>
      <c r="I26" s="4" t="n">
        <v>0.772</v>
      </c>
      <c r="J26" s="4" t="n">
        <v>0.762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0.4687767624855042</v>
      </c>
      <c r="C27" s="4" t="n">
        <v>0.7190130352973938</v>
      </c>
      <c r="D27" s="4" t="n">
        <v>0.7036778926849365</v>
      </c>
      <c r="E27" s="3" t="n">
        <v>1</v>
      </c>
      <c r="F27" s="4" t="n">
        <v>0.752</v>
      </c>
      <c r="G27" s="4" t="n">
        <v>0.745</v>
      </c>
      <c r="H27" s="4" t="n">
        <v>0.005</v>
      </c>
      <c r="I27" s="4" t="n">
        <v>0.772</v>
      </c>
      <c r="J27" s="4" t="n">
        <v>0.762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0.3546121418476105</v>
      </c>
      <c r="C28" s="4" t="n">
        <v>0.7181938290596008</v>
      </c>
      <c r="D28" s="4" t="n">
        <v>0.6908340454101562</v>
      </c>
      <c r="E28" s="4" t="n">
        <v>0.9857142857142858</v>
      </c>
      <c r="F28" s="4" t="n">
        <v>0.732</v>
      </c>
      <c r="G28" s="4" t="n">
        <v>0.742</v>
      </c>
      <c r="H28" s="4" t="n">
        <v>0.005</v>
      </c>
      <c r="I28" s="4" t="n">
        <v>0.772</v>
      </c>
      <c r="J28" s="4" t="n">
        <v>0.762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0.2912063598632812</v>
      </c>
      <c r="C29" s="4" t="n">
        <v>0.7120351791381836</v>
      </c>
      <c r="D29" s="4" t="n">
        <v>0.6759354472160339</v>
      </c>
      <c r="E29" s="3" t="n">
        <v>1</v>
      </c>
      <c r="F29" s="4" t="n">
        <v>0.76</v>
      </c>
      <c r="G29" s="4" t="n">
        <v>0.782</v>
      </c>
      <c r="H29" s="4" t="n">
        <v>0.005</v>
      </c>
      <c r="I29" s="4" t="n">
        <v>0.772</v>
      </c>
      <c r="J29" s="4" t="n">
        <v>0.762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0.2705030739307404</v>
      </c>
      <c r="C30" s="4" t="n">
        <v>0.7399222254753113</v>
      </c>
      <c r="D30" s="4" t="n">
        <v>0.7032340168952942</v>
      </c>
      <c r="E30" s="3" t="n">
        <v>1</v>
      </c>
      <c r="F30" s="4" t="n">
        <v>0.762</v>
      </c>
      <c r="G30" s="4" t="n">
        <v>0.778</v>
      </c>
      <c r="H30" s="4" t="n">
        <v>0.005</v>
      </c>
      <c r="I30" s="4" t="n">
        <v>0.772</v>
      </c>
      <c r="J30" s="4" t="n">
        <v>0.762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0.236577108502388</v>
      </c>
      <c r="C31" s="4" t="n">
        <v>0.7447970509529114</v>
      </c>
      <c r="D31" s="4" t="n">
        <v>0.7009150385856628</v>
      </c>
      <c r="E31" s="3" t="n">
        <v>1</v>
      </c>
      <c r="F31" s="4" t="n">
        <v>0.758</v>
      </c>
      <c r="G31" s="4" t="n">
        <v>0.775</v>
      </c>
      <c r="H31" s="4" t="n">
        <v>0.005</v>
      </c>
      <c r="I31" s="4" t="n">
        <v>0.772</v>
      </c>
      <c r="J31" s="4" t="n">
        <v>0.762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0.2265921980142593</v>
      </c>
      <c r="C32" s="4" t="n">
        <v>0.7139550447463989</v>
      </c>
      <c r="D32" s="4" t="n">
        <v>0.6677675247192383</v>
      </c>
      <c r="E32" s="3" t="n">
        <v>1</v>
      </c>
      <c r="F32" s="4" t="n">
        <v>0.764</v>
      </c>
      <c r="G32" s="4" t="n">
        <v>0.782</v>
      </c>
      <c r="H32" s="4" t="n">
        <v>0.005</v>
      </c>
      <c r="I32" s="4" t="n">
        <v>0.772</v>
      </c>
      <c r="J32" s="4" t="n">
        <v>0.762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0.1867988109588623</v>
      </c>
      <c r="C33" s="4" t="n">
        <v>0.7239707112312317</v>
      </c>
      <c r="D33" s="4" t="n">
        <v>0.6774898767471313</v>
      </c>
      <c r="E33" s="3" t="n">
        <v>1</v>
      </c>
      <c r="F33" s="4" t="n">
        <v>0.762</v>
      </c>
      <c r="G33" s="4" t="n">
        <v>0.769</v>
      </c>
      <c r="H33" s="4" t="n">
        <v>0.005</v>
      </c>
      <c r="I33" s="4" t="n">
        <v>0.772</v>
      </c>
      <c r="J33" s="4" t="n">
        <v>0.762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0.1886694878339767</v>
      </c>
      <c r="C34" s="4" t="n">
        <v>0.7700377106666565</v>
      </c>
      <c r="D34" s="4" t="n">
        <v>0.7126131653785706</v>
      </c>
      <c r="E34" s="3" t="n">
        <v>1</v>
      </c>
      <c r="F34" s="4" t="n">
        <v>0.744</v>
      </c>
      <c r="G34" s="4" t="n">
        <v>0.75</v>
      </c>
      <c r="H34" s="4" t="n">
        <v>0.005</v>
      </c>
      <c r="I34" s="4" t="n">
        <v>0.772</v>
      </c>
      <c r="J34" s="4" t="n">
        <v>0.762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0.1557154506444931</v>
      </c>
      <c r="C35" s="4" t="n">
        <v>0.7392131090164185</v>
      </c>
      <c r="D35" s="4" t="n">
        <v>0.6801503896713257</v>
      </c>
      <c r="E35" s="3" t="n">
        <v>1</v>
      </c>
      <c r="F35" s="4" t="n">
        <v>0.764</v>
      </c>
      <c r="G35" s="4" t="n">
        <v>0.777</v>
      </c>
      <c r="H35" s="4" t="n">
        <v>0.005</v>
      </c>
      <c r="I35" s="4" t="n">
        <v>0.772</v>
      </c>
      <c r="J35" s="4" t="n">
        <v>0.762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0.1590948849916458</v>
      </c>
      <c r="C36" s="4" t="n">
        <v>0.6873478293418884</v>
      </c>
      <c r="D36" s="4" t="n">
        <v>0.6234269738197327</v>
      </c>
      <c r="E36" s="3" t="n">
        <v>1</v>
      </c>
      <c r="F36" s="4" t="n">
        <v>0.796</v>
      </c>
      <c r="G36" s="4" t="n">
        <v>0.8</v>
      </c>
      <c r="H36" s="4" t="n">
        <v>0.005</v>
      </c>
      <c r="I36" s="4" t="n">
        <v>0.796</v>
      </c>
      <c r="J36" s="4" t="n">
        <v>0.8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0.1191942468285561</v>
      </c>
      <c r="C37" s="4" t="n">
        <v>0.7127310037612915</v>
      </c>
      <c r="D37" s="4" t="n">
        <v>0.647175133228302</v>
      </c>
      <c r="E37" s="3" t="n">
        <v>1</v>
      </c>
      <c r="F37" s="4" t="n">
        <v>0.788</v>
      </c>
      <c r="G37" s="4" t="n">
        <v>0.796</v>
      </c>
      <c r="H37" s="4" t="n">
        <v>0.005</v>
      </c>
      <c r="I37" s="4" t="n">
        <v>0.796</v>
      </c>
      <c r="J37" s="4" t="n">
        <v>0.8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0.1831569671630859</v>
      </c>
      <c r="C38" s="4" t="n">
        <v>0.728979229927063</v>
      </c>
      <c r="D38" s="4" t="n">
        <v>0.6583961248397827</v>
      </c>
      <c r="E38" s="3" t="n">
        <v>1</v>
      </c>
      <c r="F38" s="4" t="n">
        <v>0.784</v>
      </c>
      <c r="G38" s="4" t="n">
        <v>0.79</v>
      </c>
      <c r="H38" s="4" t="n">
        <v>0.005</v>
      </c>
      <c r="I38" s="4" t="n">
        <v>0.796</v>
      </c>
      <c r="J38" s="4" t="n">
        <v>0.8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0.06617642939090729</v>
      </c>
      <c r="C39" s="4" t="n">
        <v>0.7326346039772034</v>
      </c>
      <c r="D39" s="4" t="n">
        <v>0.657700777053833</v>
      </c>
      <c r="E39" s="3" t="n">
        <v>1</v>
      </c>
      <c r="F39" s="4" t="n">
        <v>0.784</v>
      </c>
      <c r="G39" s="4" t="n">
        <v>0.797</v>
      </c>
      <c r="H39" s="4" t="n">
        <v>0.005</v>
      </c>
      <c r="I39" s="4" t="n">
        <v>0.796</v>
      </c>
      <c r="J39" s="4" t="n">
        <v>0.8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0.09970488399267197</v>
      </c>
      <c r="C40" s="4" t="n">
        <v>0.7253013253211975</v>
      </c>
      <c r="D40" s="4" t="n">
        <v>0.6487956047058105</v>
      </c>
      <c r="E40" s="3" t="n">
        <v>1</v>
      </c>
      <c r="F40" s="4" t="n">
        <v>0.788</v>
      </c>
      <c r="G40" s="4" t="n">
        <v>0.8</v>
      </c>
      <c r="H40" s="4" t="n">
        <v>0.005</v>
      </c>
      <c r="I40" s="4" t="n">
        <v>0.796</v>
      </c>
      <c r="J40" s="4" t="n">
        <v>0.8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0.07721801847219467</v>
      </c>
      <c r="C41" s="4" t="n">
        <v>0.740124523639679</v>
      </c>
      <c r="D41" s="4" t="n">
        <v>0.6596863865852356</v>
      </c>
      <c r="E41" s="3" t="n">
        <v>1</v>
      </c>
      <c r="F41" s="4" t="n">
        <v>0.802</v>
      </c>
      <c r="G41" s="4" t="n">
        <v>0.794</v>
      </c>
      <c r="H41" s="4" t="n">
        <v>0.005</v>
      </c>
      <c r="I41" s="4" t="n">
        <v>0.802</v>
      </c>
      <c r="J41" s="4" t="n">
        <v>0.794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0.05891184136271477</v>
      </c>
      <c r="C42" s="4" t="n">
        <v>0.7848978042602539</v>
      </c>
      <c r="D42" s="4" t="n">
        <v>0.6980457901954651</v>
      </c>
      <c r="E42" s="3" t="n">
        <v>1</v>
      </c>
      <c r="F42" s="4" t="n">
        <v>0.792</v>
      </c>
      <c r="G42" s="4" t="n">
        <v>0.804</v>
      </c>
      <c r="H42" s="4" t="n">
        <v>0.005</v>
      </c>
      <c r="I42" s="4" t="n">
        <v>0.802</v>
      </c>
      <c r="J42" s="4" t="n">
        <v>0.794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0.1089712157845497</v>
      </c>
      <c r="C43" s="4" t="n">
        <v>0.838914692401886</v>
      </c>
      <c r="D43" s="4" t="n">
        <v>0.7545316815376282</v>
      </c>
      <c r="E43" s="3" t="n">
        <v>1</v>
      </c>
      <c r="F43" s="4" t="n">
        <v>0.79</v>
      </c>
      <c r="G43" s="4" t="n">
        <v>0.788</v>
      </c>
      <c r="H43" s="4" t="n">
        <v>0.005</v>
      </c>
      <c r="I43" s="4" t="n">
        <v>0.802</v>
      </c>
      <c r="J43" s="4" t="n">
        <v>0.794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0.07162455469369888</v>
      </c>
      <c r="C44" s="4" t="n">
        <v>0.8608574271202087</v>
      </c>
      <c r="D44" s="4" t="n">
        <v>0.7789173722267151</v>
      </c>
      <c r="E44" s="3" t="n">
        <v>1</v>
      </c>
      <c r="F44" s="4" t="n">
        <v>0.774</v>
      </c>
      <c r="G44" s="4" t="n">
        <v>0.79</v>
      </c>
      <c r="H44" s="4" t="n">
        <v>0.005</v>
      </c>
      <c r="I44" s="4" t="n">
        <v>0.802</v>
      </c>
      <c r="J44" s="4" t="n">
        <v>0.794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0.05518457666039467</v>
      </c>
      <c r="C45" s="4" t="n">
        <v>0.8755711913108826</v>
      </c>
      <c r="D45" s="4" t="n">
        <v>0.7978179454803467</v>
      </c>
      <c r="E45" s="3" t="n">
        <v>1</v>
      </c>
      <c r="F45" s="4" t="n">
        <v>0.778</v>
      </c>
      <c r="G45" s="4" t="n">
        <v>0.786</v>
      </c>
      <c r="H45" s="4" t="n">
        <v>0.005</v>
      </c>
      <c r="I45" s="4" t="n">
        <v>0.802</v>
      </c>
      <c r="J45" s="4" t="n">
        <v>0.794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0.06898374855518341</v>
      </c>
      <c r="C46" s="4" t="n">
        <v>0.8799753189086914</v>
      </c>
      <c r="D46" s="4" t="n">
        <v>0.8094298243522644</v>
      </c>
      <c r="E46" s="3" t="n">
        <v>1</v>
      </c>
      <c r="F46" s="4" t="n">
        <v>0.782</v>
      </c>
      <c r="G46" s="4" t="n">
        <v>0.783</v>
      </c>
      <c r="H46" s="4" t="n">
        <v>0.005</v>
      </c>
      <c r="I46" s="4" t="n">
        <v>0.802</v>
      </c>
      <c r="J46" s="4" t="n">
        <v>0.794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0.06314367800951004</v>
      </c>
      <c r="C47" s="4" t="n">
        <v>0.8710202574729919</v>
      </c>
      <c r="D47" s="4" t="n">
        <v>0.8031942248344421</v>
      </c>
      <c r="E47" s="3" t="n">
        <v>1</v>
      </c>
      <c r="F47" s="4" t="n">
        <v>0.782</v>
      </c>
      <c r="G47" s="4" t="n">
        <v>0.788</v>
      </c>
      <c r="H47" s="4" t="n">
        <v>0.005</v>
      </c>
      <c r="I47" s="4" t="n">
        <v>0.802</v>
      </c>
      <c r="J47" s="4" t="n">
        <v>0.794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0.1014638841152191</v>
      </c>
      <c r="C48" s="4" t="n">
        <v>0.8885830640792847</v>
      </c>
      <c r="D48" s="4" t="n">
        <v>0.8178873062133789</v>
      </c>
      <c r="E48" s="3" t="n">
        <v>1</v>
      </c>
      <c r="F48" s="4" t="n">
        <v>0.778</v>
      </c>
      <c r="G48" s="4" t="n">
        <v>0.788</v>
      </c>
      <c r="H48" s="4" t="n">
        <v>0.003</v>
      </c>
      <c r="I48" s="4" t="n">
        <v>0.802</v>
      </c>
      <c r="J48" s="4" t="n">
        <v>0.794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0.05348604917526245</v>
      </c>
      <c r="C49" s="4" t="n">
        <v>0.8951076865196228</v>
      </c>
      <c r="D49" s="4" t="n">
        <v>0.826612651348114</v>
      </c>
      <c r="E49" s="3" t="n">
        <v>1</v>
      </c>
      <c r="F49" s="4" t="n">
        <v>0.776</v>
      </c>
      <c r="G49" s="4" t="n">
        <v>0.791</v>
      </c>
      <c r="H49" s="4" t="n">
        <v>0.003</v>
      </c>
      <c r="I49" s="4" t="n">
        <v>0.802</v>
      </c>
      <c r="J49" s="4" t="n">
        <v>0.794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0.05403474345803261</v>
      </c>
      <c r="C50" s="4" t="n">
        <v>0.8820788860321045</v>
      </c>
      <c r="D50" s="4" t="n">
        <v>0.8063007593154907</v>
      </c>
      <c r="E50" s="3" t="n">
        <v>1</v>
      </c>
      <c r="F50" s="4" t="n">
        <v>0.782</v>
      </c>
      <c r="G50" s="4" t="n">
        <v>0.797</v>
      </c>
      <c r="H50" s="4" t="n">
        <v>0.003</v>
      </c>
      <c r="I50" s="4" t="n">
        <v>0.802</v>
      </c>
      <c r="J50" s="4" t="n">
        <v>0.794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0.06514632701873779</v>
      </c>
      <c r="C51" s="4" t="n">
        <v>0.8755408525466919</v>
      </c>
      <c r="D51" s="4" t="n">
        <v>0.7911640405654907</v>
      </c>
      <c r="E51" s="3" t="n">
        <v>1</v>
      </c>
      <c r="F51" s="4" t="n">
        <v>0.782</v>
      </c>
      <c r="G51" s="4" t="n">
        <v>0.799</v>
      </c>
      <c r="H51" s="4" t="n">
        <v>0.003</v>
      </c>
      <c r="I51" s="4" t="n">
        <v>0.802</v>
      </c>
      <c r="J51" s="4" t="n">
        <v>0.794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0.1221986189484596</v>
      </c>
      <c r="C52" s="4" t="n">
        <v>0.8913782238960266</v>
      </c>
      <c r="D52" s="4" t="n">
        <v>0.7955777645111084</v>
      </c>
      <c r="E52" s="3" t="n">
        <v>1</v>
      </c>
      <c r="F52" s="4" t="n">
        <v>0.774</v>
      </c>
      <c r="G52" s="4" t="n">
        <v>0.804</v>
      </c>
      <c r="H52" s="4" t="n">
        <v>0.003</v>
      </c>
      <c r="I52" s="4" t="n">
        <v>0.802</v>
      </c>
      <c r="J52" s="4" t="n">
        <v>0.794</v>
      </c>
      <c r="K52" s="3" t="n">
        <v>39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0.06186889857053757</v>
      </c>
      <c r="C53" s="4" t="n">
        <v>0.8827993273735046</v>
      </c>
      <c r="D53" s="4" t="n">
        <v>0.7761616110801697</v>
      </c>
      <c r="E53" s="3" t="n">
        <v>1</v>
      </c>
      <c r="F53" s="4" t="n">
        <v>0.782</v>
      </c>
      <c r="G53" s="4" t="n">
        <v>0.801</v>
      </c>
      <c r="H53" s="4" t="n">
        <v>0.003</v>
      </c>
      <c r="I53" s="4" t="n">
        <v>0.802</v>
      </c>
      <c r="J53" s="4" t="n">
        <v>0.794</v>
      </c>
      <c r="K53" s="3" t="n">
        <v>39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0.03157176822423935</v>
      </c>
      <c r="C54" s="4" t="n">
        <v>0.8721640706062317</v>
      </c>
      <c r="D54" s="4" t="n">
        <v>0.7587676644325256</v>
      </c>
      <c r="E54" s="3" t="n">
        <v>1</v>
      </c>
      <c r="F54" s="4" t="n">
        <v>0.792</v>
      </c>
      <c r="G54" s="4" t="n">
        <v>0.805</v>
      </c>
      <c r="H54" s="4" t="n">
        <v>0.003</v>
      </c>
      <c r="I54" s="4" t="n">
        <v>0.802</v>
      </c>
      <c r="J54" s="4" t="n">
        <v>0.794</v>
      </c>
      <c r="K54" s="3" t="n">
        <v>39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0.07667245715856552</v>
      </c>
      <c r="C55" s="4" t="n">
        <v>0.8601098656654358</v>
      </c>
      <c r="D55" s="4" t="n">
        <v>0.7428311705589294</v>
      </c>
      <c r="E55" s="3" t="n">
        <v>1</v>
      </c>
      <c r="F55" s="4" t="n">
        <v>0.798</v>
      </c>
      <c r="G55" s="4" t="n">
        <v>0.8179999999999999</v>
      </c>
      <c r="H55" s="4" t="n">
        <v>0.003</v>
      </c>
      <c r="I55" s="4" t="n">
        <v>0.802</v>
      </c>
      <c r="J55" s="4" t="n">
        <v>0.794</v>
      </c>
      <c r="K55" s="3" t="n">
        <v>39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0.05166067555546761</v>
      </c>
      <c r="C56" s="4" t="n">
        <v>0.8485759496688843</v>
      </c>
      <c r="D56" s="4" t="n">
        <v>0.7382116913795471</v>
      </c>
      <c r="E56" s="3" t="n">
        <v>1</v>
      </c>
      <c r="F56" s="4" t="n">
        <v>0.798</v>
      </c>
      <c r="G56" s="4" t="n">
        <v>0.8159999999999999</v>
      </c>
      <c r="H56" s="4" t="n">
        <v>0.003</v>
      </c>
      <c r="I56" s="4" t="n">
        <v>0.802</v>
      </c>
      <c r="J56" s="4" t="n">
        <v>0.794</v>
      </c>
      <c r="K56" s="3" t="n">
        <v>39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0.05288133025169373</v>
      </c>
      <c r="C57" s="4" t="n">
        <v>0.8453195691108704</v>
      </c>
      <c r="D57" s="4" t="n">
        <v>0.7470325827598572</v>
      </c>
      <c r="E57" s="3" t="n">
        <v>1</v>
      </c>
      <c r="F57" s="4" t="n">
        <v>0.8</v>
      </c>
      <c r="G57" s="4" t="n">
        <v>0.8100000000000001</v>
      </c>
      <c r="H57" s="4" t="n">
        <v>0.003</v>
      </c>
      <c r="I57" s="4" t="n">
        <v>0.802</v>
      </c>
      <c r="J57" s="4" t="n">
        <v>0.794</v>
      </c>
      <c r="K57" s="3" t="n">
        <v>39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0.04872465878725052</v>
      </c>
      <c r="C58" s="4" t="n">
        <v>0.8619993329048157</v>
      </c>
      <c r="D58" s="4" t="n">
        <v>0.7709293961524963</v>
      </c>
      <c r="E58" s="3" t="n">
        <v>1</v>
      </c>
      <c r="F58" s="4" t="n">
        <v>0.796</v>
      </c>
      <c r="G58" s="4" t="n">
        <v>0.805</v>
      </c>
      <c r="H58" s="4" t="n">
        <v>0.003</v>
      </c>
      <c r="I58" s="4" t="n">
        <v>0.802</v>
      </c>
      <c r="J58" s="4" t="n">
        <v>0.794</v>
      </c>
      <c r="K58" s="3" t="n">
        <v>39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0.04375578835606575</v>
      </c>
      <c r="C59" s="4" t="n">
        <v>0.906527042388916</v>
      </c>
      <c r="D59" s="4" t="n">
        <v>0.8194956183433533</v>
      </c>
      <c r="E59" s="3" t="n">
        <v>1</v>
      </c>
      <c r="F59" s="4" t="n">
        <v>0.774</v>
      </c>
      <c r="G59" s="4" t="n">
        <v>0.794</v>
      </c>
      <c r="H59" s="4" t="n">
        <v>0.0018</v>
      </c>
      <c r="I59" s="4" t="n">
        <v>0.802</v>
      </c>
      <c r="J59" s="4" t="n">
        <v>0.794</v>
      </c>
      <c r="K59" s="3" t="n">
        <v>39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0.05517465248703957</v>
      </c>
      <c r="C60" s="4" t="n">
        <v>0.9545130729675293</v>
      </c>
      <c r="D60" s="4" t="n">
        <v>0.8643060922622681</v>
      </c>
      <c r="E60" s="3" t="n">
        <v>1</v>
      </c>
      <c r="F60" s="4" t="n">
        <v>0.762</v>
      </c>
      <c r="G60" s="4" t="n">
        <v>0.786</v>
      </c>
      <c r="H60" s="4" t="n">
        <v>0.0018</v>
      </c>
      <c r="I60" s="4" t="n">
        <v>0.802</v>
      </c>
      <c r="J60" s="4" t="n">
        <v>0.794</v>
      </c>
      <c r="K60" s="3" t="n">
        <v>39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0.02921133674681187</v>
      </c>
      <c r="C61" s="4" t="n">
        <v>0.9862533211708069</v>
      </c>
      <c r="D61" s="4" t="n">
        <v>0.8950043916702271</v>
      </c>
      <c r="E61" s="3" t="n">
        <v>1</v>
      </c>
      <c r="F61" s="4" t="n">
        <v>0.758</v>
      </c>
      <c r="G61" s="4" t="n">
        <v>0.783</v>
      </c>
      <c r="H61" s="4" t="n">
        <v>0.0018</v>
      </c>
      <c r="I61" s="4" t="n">
        <v>0.802</v>
      </c>
      <c r="J61" s="4" t="n">
        <v>0.794</v>
      </c>
      <c r="K61" s="3" t="n">
        <v>39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0.05547278746962547</v>
      </c>
      <c r="C62" s="4" t="n">
        <v>0.9751226902008057</v>
      </c>
      <c r="D62" s="4" t="n">
        <v>0.8839400410652161</v>
      </c>
      <c r="E62" s="3" t="n">
        <v>1</v>
      </c>
      <c r="F62" s="4" t="n">
        <v>0.758</v>
      </c>
      <c r="G62" s="4" t="n">
        <v>0.791</v>
      </c>
      <c r="H62" s="4" t="n">
        <v>0.0018</v>
      </c>
      <c r="I62" s="4" t="n">
        <v>0.802</v>
      </c>
      <c r="J62" s="4" t="n">
        <v>0.794</v>
      </c>
      <c r="K62" s="3" t="n">
        <v>39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0.06832394003868103</v>
      </c>
      <c r="C63" s="4" t="n">
        <v>0.9235885143280029</v>
      </c>
      <c r="D63" s="4" t="n">
        <v>0.8370369672775269</v>
      </c>
      <c r="E63" s="3" t="n">
        <v>1</v>
      </c>
      <c r="F63" s="4" t="n">
        <v>0.78</v>
      </c>
      <c r="G63" s="4" t="n">
        <v>0.798</v>
      </c>
      <c r="H63" s="4" t="n">
        <v>0.0018</v>
      </c>
      <c r="I63" s="4" t="n">
        <v>0.802</v>
      </c>
      <c r="J63" s="4" t="n">
        <v>0.794</v>
      </c>
      <c r="K63" s="3" t="n">
        <v>39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0.03472543880343437</v>
      </c>
      <c r="C64" s="4" t="n">
        <v>0.8836256861686707</v>
      </c>
      <c r="D64" s="4" t="n">
        <v>0.8023979663848877</v>
      </c>
      <c r="E64" s="3" t="n">
        <v>1</v>
      </c>
      <c r="F64" s="4" t="n">
        <v>0.792</v>
      </c>
      <c r="G64" s="4" t="n">
        <v>0.804</v>
      </c>
      <c r="H64" s="4" t="n">
        <v>0.0018</v>
      </c>
      <c r="I64" s="4" t="n">
        <v>0.802</v>
      </c>
      <c r="J64" s="4" t="n">
        <v>0.794</v>
      </c>
      <c r="K64" s="3" t="n">
        <v>39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0.02898209169507027</v>
      </c>
      <c r="C65" s="4" t="n">
        <v>0.8533759713172913</v>
      </c>
      <c r="D65" s="4" t="n">
        <v>0.7773633003234863</v>
      </c>
      <c r="E65" s="3" t="n">
        <v>1</v>
      </c>
      <c r="F65" s="4" t="n">
        <v>0.806</v>
      </c>
      <c r="G65" s="4" t="n">
        <v>0.8090000000000001</v>
      </c>
      <c r="H65" s="4" t="n">
        <v>0.0018</v>
      </c>
      <c r="I65" s="4" t="n">
        <v>0.806</v>
      </c>
      <c r="J65" s="4" t="n">
        <v>0.8090000000000001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0.03636367619037628</v>
      </c>
      <c r="C66" s="4" t="n">
        <v>0.8348119854927063</v>
      </c>
      <c r="D66" s="4" t="n">
        <v>0.7582575678825378</v>
      </c>
      <c r="E66" s="3" t="n">
        <v>1</v>
      </c>
      <c r="F66" s="4" t="n">
        <v>0.8100000000000001</v>
      </c>
      <c r="G66" s="4" t="n">
        <v>0.8139999999999999</v>
      </c>
      <c r="H66" s="4" t="n">
        <v>0.0018</v>
      </c>
      <c r="I66" s="4" t="n">
        <v>0.8100000000000001</v>
      </c>
      <c r="J66" s="4" t="n">
        <v>0.8139999999999999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0.02705906890332699</v>
      </c>
      <c r="C67" s="4" t="n">
        <v>0.8212235569953918</v>
      </c>
      <c r="D67" s="4" t="n">
        <v>0.7376773953437805</v>
      </c>
      <c r="E67" s="3" t="n">
        <v>1</v>
      </c>
      <c r="F67" s="4" t="n">
        <v>0.8100000000000001</v>
      </c>
      <c r="G67" s="4" t="n">
        <v>0.825</v>
      </c>
      <c r="H67" s="4" t="n">
        <v>0.0018</v>
      </c>
      <c r="I67" s="4" t="n">
        <v>0.8100000000000001</v>
      </c>
      <c r="J67" s="4" t="n">
        <v>0.8139999999999999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0.02448695711791515</v>
      </c>
      <c r="C68" s="4" t="n">
        <v>0.8145081400871277</v>
      </c>
      <c r="D68" s="4" t="n">
        <v>0.7233447432518005</v>
      </c>
      <c r="E68" s="3" t="n">
        <v>1</v>
      </c>
      <c r="F68" s="4" t="n">
        <v>0.82</v>
      </c>
      <c r="G68" s="4" t="n">
        <v>0.8169999999999999</v>
      </c>
      <c r="H68" s="4" t="n">
        <v>0.0018</v>
      </c>
      <c r="I68" s="4" t="n">
        <v>0.82</v>
      </c>
      <c r="J68" s="4" t="n">
        <v>0.8169999999999999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0.04070588573813438</v>
      </c>
      <c r="C69" s="4" t="n">
        <v>0.8138307929039001</v>
      </c>
      <c r="D69" s="4" t="n">
        <v>0.7218400835990906</v>
      </c>
      <c r="E69" s="3" t="n">
        <v>1</v>
      </c>
      <c r="F69" s="4" t="n">
        <v>0.8159999999999999</v>
      </c>
      <c r="G69" s="4" t="n">
        <v>0.824</v>
      </c>
      <c r="H69" s="4" t="n">
        <v>0.0018</v>
      </c>
      <c r="I69" s="4" t="n">
        <v>0.82</v>
      </c>
      <c r="J69" s="4" t="n">
        <v>0.8169999999999999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0.05031129717826843</v>
      </c>
      <c r="C70" s="4" t="n">
        <v>0.8207712173461914</v>
      </c>
      <c r="D70" s="4" t="n">
        <v>0.7306540012359619</v>
      </c>
      <c r="E70" s="3" t="n">
        <v>1</v>
      </c>
      <c r="F70" s="4" t="n">
        <v>0.82</v>
      </c>
      <c r="G70" s="4" t="n">
        <v>0.82</v>
      </c>
      <c r="H70" s="4" t="n">
        <v>0.00108</v>
      </c>
      <c r="I70" s="4" t="n">
        <v>0.82</v>
      </c>
      <c r="J70" s="4" t="n">
        <v>0.8169999999999999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0.0569070391356945</v>
      </c>
      <c r="C71" s="4" t="n">
        <v>0.8300133943557739</v>
      </c>
      <c r="D71" s="4" t="n">
        <v>0.7405656576156616</v>
      </c>
      <c r="E71" s="3" t="n">
        <v>1</v>
      </c>
      <c r="F71" s="4" t="n">
        <v>0.8120000000000001</v>
      </c>
      <c r="G71" s="4" t="n">
        <v>0.821</v>
      </c>
      <c r="H71" s="4" t="n">
        <v>0.00108</v>
      </c>
      <c r="I71" s="4" t="n">
        <v>0.82</v>
      </c>
      <c r="J71" s="4" t="n">
        <v>0.8169999999999999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0.04106450825929642</v>
      </c>
      <c r="C72" s="4" t="n">
        <v>0.8560375571250916</v>
      </c>
      <c r="D72" s="4" t="n">
        <v>0.7678400874137878</v>
      </c>
      <c r="E72" s="3" t="n">
        <v>1</v>
      </c>
      <c r="F72" s="4" t="n">
        <v>0.8080000000000001</v>
      </c>
      <c r="G72" s="4" t="n">
        <v>0.8169999999999999</v>
      </c>
      <c r="H72" s="4" t="n">
        <v>0.00108</v>
      </c>
      <c r="I72" s="4" t="n">
        <v>0.82</v>
      </c>
      <c r="J72" s="4" t="n">
        <v>0.8169999999999999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0.01795101165771484</v>
      </c>
      <c r="C73" s="4" t="n">
        <v>0.8878639936447144</v>
      </c>
      <c r="D73" s="4" t="n">
        <v>0.7995649576187134</v>
      </c>
      <c r="E73" s="3" t="n">
        <v>1</v>
      </c>
      <c r="F73" s="4" t="n">
        <v>0.802</v>
      </c>
      <c r="G73" s="4" t="n">
        <v>0.8120000000000001</v>
      </c>
      <c r="H73" s="4" t="n">
        <v>0.00108</v>
      </c>
      <c r="I73" s="4" t="n">
        <v>0.82</v>
      </c>
      <c r="J73" s="4" t="n">
        <v>0.8169999999999999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0.03400684893131256</v>
      </c>
      <c r="C74" s="4" t="n">
        <v>0.9213004112243652</v>
      </c>
      <c r="D74" s="4" t="n">
        <v>0.8359649777412415</v>
      </c>
      <c r="E74" s="3" t="n">
        <v>1</v>
      </c>
      <c r="F74" s="4" t="n">
        <v>0.796</v>
      </c>
      <c r="G74" s="4" t="n">
        <v>0.805</v>
      </c>
      <c r="H74" s="4" t="n">
        <v>0.00108</v>
      </c>
      <c r="I74" s="4" t="n">
        <v>0.82</v>
      </c>
      <c r="J74" s="4" t="n">
        <v>0.8169999999999999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0.02266189642250538</v>
      </c>
      <c r="C75" s="4" t="n">
        <v>0.9500622749328613</v>
      </c>
      <c r="D75" s="4" t="n">
        <v>0.8678210377693176</v>
      </c>
      <c r="E75" s="3" t="n">
        <v>1</v>
      </c>
      <c r="F75" s="4" t="n">
        <v>0.78</v>
      </c>
      <c r="G75" s="4" t="n">
        <v>0.803</v>
      </c>
      <c r="H75" s="4" t="n">
        <v>0.00108</v>
      </c>
      <c r="I75" s="4" t="n">
        <v>0.82</v>
      </c>
      <c r="J75" s="4" t="n">
        <v>0.8169999999999999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0.046507827937603</v>
      </c>
      <c r="C76" s="4" t="n">
        <v>0.9742693305015564</v>
      </c>
      <c r="D76" s="4" t="n">
        <v>0.895336925983429</v>
      </c>
      <c r="E76" s="3" t="n">
        <v>1</v>
      </c>
      <c r="F76" s="4" t="n">
        <v>0.778</v>
      </c>
      <c r="G76" s="4" t="n">
        <v>0.798</v>
      </c>
      <c r="H76" s="4" t="n">
        <v>0.00108</v>
      </c>
      <c r="I76" s="4" t="n">
        <v>0.82</v>
      </c>
      <c r="J76" s="4" t="n">
        <v>0.8169999999999999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0.02446240745484829</v>
      </c>
      <c r="C77" s="4" t="n">
        <v>0.988699197769165</v>
      </c>
      <c r="D77" s="4" t="n">
        <v>0.9117828607559204</v>
      </c>
      <c r="E77" s="3" t="n">
        <v>1</v>
      </c>
      <c r="F77" s="4" t="n">
        <v>0.778</v>
      </c>
      <c r="G77" s="4" t="n">
        <v>0.795</v>
      </c>
      <c r="H77" s="4" t="n">
        <v>0.00108</v>
      </c>
      <c r="I77" s="4" t="n">
        <v>0.82</v>
      </c>
      <c r="J77" s="4" t="n">
        <v>0.8169999999999999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0.02046234346926212</v>
      </c>
      <c r="C78" s="4" t="n">
        <v>0.9941350817680359</v>
      </c>
      <c r="D78" s="4" t="n">
        <v>0.9188950061798096</v>
      </c>
      <c r="E78" s="3" t="n">
        <v>1</v>
      </c>
      <c r="F78" s="4" t="n">
        <v>0.776</v>
      </c>
      <c r="G78" s="4" t="n">
        <v>0.797</v>
      </c>
      <c r="H78" s="4" t="n">
        <v>0.00108</v>
      </c>
      <c r="I78" s="4" t="n">
        <v>0.82</v>
      </c>
      <c r="J78" s="4" t="n">
        <v>0.8169999999999999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0.04410418495535851</v>
      </c>
      <c r="C79" s="4" t="n">
        <v>0.9850779175758362</v>
      </c>
      <c r="D79" s="4" t="n">
        <v>0.9143060445785522</v>
      </c>
      <c r="E79" s="3" t="n">
        <v>1</v>
      </c>
      <c r="F79" s="4" t="n">
        <v>0.782</v>
      </c>
      <c r="G79" s="4" t="n">
        <v>0.796</v>
      </c>
      <c r="H79" s="4" t="n">
        <v>0.00108</v>
      </c>
      <c r="I79" s="4" t="n">
        <v>0.82</v>
      </c>
      <c r="J79" s="4" t="n">
        <v>0.8169999999999999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0.02669574320316315</v>
      </c>
      <c r="C80" s="4" t="n">
        <v>0.9693375825881958</v>
      </c>
      <c r="D80" s="4" t="n">
        <v>0.9032675623893738</v>
      </c>
      <c r="E80" s="3" t="n">
        <v>1</v>
      </c>
      <c r="F80" s="4" t="n">
        <v>0.784</v>
      </c>
      <c r="G80" s="4" t="n">
        <v>0.793</v>
      </c>
      <c r="H80" s="4" t="n">
        <v>0.00108</v>
      </c>
      <c r="I80" s="4" t="n">
        <v>0.82</v>
      </c>
      <c r="J80" s="4" t="n">
        <v>0.8169999999999999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0.02447556331753731</v>
      </c>
      <c r="C81" s="4" t="n">
        <v>0.9599477052688599</v>
      </c>
      <c r="D81" s="4" t="n">
        <v>0.8967180848121643</v>
      </c>
      <c r="E81" s="3" t="n">
        <v>1</v>
      </c>
      <c r="F81" s="4" t="n">
        <v>0.786</v>
      </c>
      <c r="G81" s="4" t="n">
        <v>0.795</v>
      </c>
      <c r="H81" s="4" t="n">
        <v>0.000648</v>
      </c>
      <c r="I81" s="4" t="n">
        <v>0.82</v>
      </c>
      <c r="J81" s="4" t="n">
        <v>0.8169999999999999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0.03992823511362076</v>
      </c>
      <c r="C82" s="4" t="n">
        <v>0.949102520942688</v>
      </c>
      <c r="D82" s="4" t="n">
        <v>0.8886199593544006</v>
      </c>
      <c r="E82" s="3" t="n">
        <v>1</v>
      </c>
      <c r="F82" s="4" t="n">
        <v>0.788</v>
      </c>
      <c r="G82" s="4" t="n">
        <v>0.793</v>
      </c>
      <c r="H82" s="4" t="n">
        <v>0.000648</v>
      </c>
      <c r="I82" s="4" t="n">
        <v>0.82</v>
      </c>
      <c r="J82" s="4" t="n">
        <v>0.8169999999999999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0.02665665186941624</v>
      </c>
      <c r="C83" s="4" t="n">
        <v>0.9372718930244446</v>
      </c>
      <c r="D83" s="4" t="n">
        <v>0.8793954253196716</v>
      </c>
      <c r="E83" s="3" t="n">
        <v>1</v>
      </c>
      <c r="F83" s="4" t="n">
        <v>0.796</v>
      </c>
      <c r="G83" s="4" t="n">
        <v>0.794</v>
      </c>
      <c r="H83" s="4" t="n">
        <v>0.000648</v>
      </c>
      <c r="I83" s="4" t="n">
        <v>0.82</v>
      </c>
      <c r="J83" s="4" t="n">
        <v>0.8169999999999999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0.02564742229878902</v>
      </c>
      <c r="C84" s="4" t="n">
        <v>0.9252777099609375</v>
      </c>
      <c r="D84" s="4" t="n">
        <v>0.868733286857605</v>
      </c>
      <c r="E84" s="3" t="n">
        <v>1</v>
      </c>
      <c r="F84" s="4" t="n">
        <v>0.8</v>
      </c>
      <c r="G84" s="4" t="n">
        <v>0.798</v>
      </c>
      <c r="H84" s="4" t="n">
        <v>0.000648</v>
      </c>
      <c r="I84" s="4" t="n">
        <v>0.82</v>
      </c>
      <c r="J84" s="4" t="n">
        <v>0.8169999999999999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0.02367439679801464</v>
      </c>
      <c r="C85" s="4" t="n">
        <v>0.9137107133865356</v>
      </c>
      <c r="D85" s="4" t="n">
        <v>0.8571284413337708</v>
      </c>
      <c r="E85" s="3" t="n">
        <v>1</v>
      </c>
      <c r="F85" s="4" t="n">
        <v>0.796</v>
      </c>
      <c r="G85" s="4" t="n">
        <v>0.804</v>
      </c>
      <c r="H85" s="4" t="n">
        <v>0.000648</v>
      </c>
      <c r="I85" s="4" t="n">
        <v>0.82</v>
      </c>
      <c r="J85" s="4" t="n">
        <v>0.8169999999999999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0.02521515637636185</v>
      </c>
      <c r="C86" s="4" t="n">
        <v>0.9067027568817139</v>
      </c>
      <c r="D86" s="4" t="n">
        <v>0.8493407964706421</v>
      </c>
      <c r="E86" s="3" t="n">
        <v>1</v>
      </c>
      <c r="F86" s="4" t="n">
        <v>0.792</v>
      </c>
      <c r="G86" s="4" t="n">
        <v>0.805</v>
      </c>
      <c r="H86" s="4" t="n">
        <v>0.000648</v>
      </c>
      <c r="I86" s="4" t="n">
        <v>0.82</v>
      </c>
      <c r="J86" s="4" t="n">
        <v>0.8169999999999999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0.03649080172181129</v>
      </c>
      <c r="C87" s="4" t="n">
        <v>0.9018595218658447</v>
      </c>
      <c r="D87" s="4" t="n">
        <v>0.8411411046981812</v>
      </c>
      <c r="E87" s="3" t="n">
        <v>1</v>
      </c>
      <c r="F87" s="4" t="n">
        <v>0.794</v>
      </c>
      <c r="G87" s="4" t="n">
        <v>0.805</v>
      </c>
      <c r="H87" s="4" t="n">
        <v>0.000648</v>
      </c>
      <c r="I87" s="4" t="n">
        <v>0.82</v>
      </c>
      <c r="J87" s="4" t="n">
        <v>0.8169999999999999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0.02690395154058933</v>
      </c>
      <c r="C88" s="4" t="n">
        <v>0.9004762172698975</v>
      </c>
      <c r="D88" s="4" t="n">
        <v>0.8362771272659302</v>
      </c>
      <c r="E88" s="3" t="n">
        <v>1</v>
      </c>
      <c r="F88" s="4" t="n">
        <v>0.802</v>
      </c>
      <c r="G88" s="4" t="n">
        <v>0.8070000000000001</v>
      </c>
      <c r="H88" s="4" t="n">
        <v>0.000648</v>
      </c>
      <c r="I88" s="4" t="n">
        <v>0.82</v>
      </c>
      <c r="J88" s="4" t="n">
        <v>0.8169999999999999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0.01636738143861294</v>
      </c>
      <c r="C89" s="4" t="n">
        <v>0.8996871113777161</v>
      </c>
      <c r="D89" s="4" t="n">
        <v>0.8313842415809631</v>
      </c>
      <c r="E89" s="3" t="n">
        <v>1</v>
      </c>
      <c r="F89" s="4" t="n">
        <v>0.8</v>
      </c>
      <c r="G89" s="4" t="n">
        <v>0.8100000000000001</v>
      </c>
      <c r="H89" s="4" t="n">
        <v>0.000648</v>
      </c>
      <c r="I89" s="4" t="n">
        <v>0.82</v>
      </c>
      <c r="J89" s="4" t="n">
        <v>0.8169999999999999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0.02641570195555687</v>
      </c>
      <c r="C90" s="4" t="n">
        <v>0.8988720774650574</v>
      </c>
      <c r="D90" s="4" t="n">
        <v>0.8274368047714233</v>
      </c>
      <c r="E90" s="3" t="n">
        <v>1</v>
      </c>
      <c r="F90" s="4" t="n">
        <v>0.8</v>
      </c>
      <c r="G90" s="4" t="n">
        <v>0.8120000000000001</v>
      </c>
      <c r="H90" s="4" t="n">
        <v>0.000648</v>
      </c>
      <c r="I90" s="4" t="n">
        <v>0.82</v>
      </c>
      <c r="J90" s="4" t="n">
        <v>0.8169999999999999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0.01800918206572533</v>
      </c>
      <c r="C91" s="4" t="n">
        <v>0.8970675468444824</v>
      </c>
      <c r="D91" s="4" t="n">
        <v>0.8218510746955872</v>
      </c>
      <c r="E91" s="3" t="n">
        <v>1</v>
      </c>
      <c r="F91" s="4" t="n">
        <v>0.798</v>
      </c>
      <c r="G91" s="4" t="n">
        <v>0.8139999999999999</v>
      </c>
      <c r="H91" s="4" t="n">
        <v>0.000648</v>
      </c>
      <c r="I91" s="4" t="n">
        <v>0.82</v>
      </c>
      <c r="J91" s="4" t="n">
        <v>0.8169999999999999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0.01134719792753458</v>
      </c>
      <c r="C92" s="4" t="n">
        <v>0.8969218730926514</v>
      </c>
      <c r="D92" s="4" t="n">
        <v>0.8196225762367249</v>
      </c>
      <c r="E92" s="3" t="n">
        <v>1</v>
      </c>
      <c r="F92" s="4" t="n">
        <v>0.798</v>
      </c>
      <c r="G92" s="4" t="n">
        <v>0.8139999999999999</v>
      </c>
      <c r="H92" s="4" t="n">
        <v>0.0003888</v>
      </c>
      <c r="I92" s="4" t="n">
        <v>0.82</v>
      </c>
      <c r="J92" s="4" t="n">
        <v>0.8169999999999999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0.01205343846231699</v>
      </c>
      <c r="C93" s="4" t="n">
        <v>0.8968230485916138</v>
      </c>
      <c r="D93" s="4" t="n">
        <v>0.8175809383392334</v>
      </c>
      <c r="E93" s="3" t="n">
        <v>1</v>
      </c>
      <c r="F93" s="4" t="n">
        <v>0.8</v>
      </c>
      <c r="G93" s="4" t="n">
        <v>0.8139999999999999</v>
      </c>
      <c r="H93" s="4" t="n">
        <v>0.0003888</v>
      </c>
      <c r="I93" s="4" t="n">
        <v>0.82</v>
      </c>
      <c r="J93" s="4" t="n">
        <v>0.8169999999999999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0.0273546539247036</v>
      </c>
      <c r="C94" s="4" t="n">
        <v>0.8970224857330322</v>
      </c>
      <c r="D94" s="4" t="n">
        <v>0.8160772919654846</v>
      </c>
      <c r="E94" s="3" t="n">
        <v>1</v>
      </c>
      <c r="F94" s="4" t="n">
        <v>0.798</v>
      </c>
      <c r="G94" s="4" t="n">
        <v>0.8159999999999999</v>
      </c>
      <c r="H94" s="4" t="n">
        <v>0.0003888</v>
      </c>
      <c r="I94" s="4" t="n">
        <v>0.82</v>
      </c>
      <c r="J94" s="4" t="n">
        <v>0.8169999999999999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0.02815124951303005</v>
      </c>
      <c r="C95" s="4" t="n">
        <v>0.8971158266067505</v>
      </c>
      <c r="D95" s="4" t="n">
        <v>0.8147162795066833</v>
      </c>
      <c r="E95" s="3" t="n">
        <v>1</v>
      </c>
      <c r="F95" s="4" t="n">
        <v>0.8</v>
      </c>
      <c r="G95" s="4" t="n">
        <v>0.8159999999999999</v>
      </c>
      <c r="H95" s="4" t="n">
        <v>0.0003888</v>
      </c>
      <c r="I95" s="4" t="n">
        <v>0.82</v>
      </c>
      <c r="J95" s="4" t="n">
        <v>0.8169999999999999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0.01325203292071819</v>
      </c>
      <c r="C96" s="4" t="n">
        <v>0.899229109287262</v>
      </c>
      <c r="D96" s="4" t="n">
        <v>0.8160080909729004</v>
      </c>
      <c r="E96" s="3" t="n">
        <v>1</v>
      </c>
      <c r="F96" s="4" t="n">
        <v>0.798</v>
      </c>
      <c r="G96" s="4" t="n">
        <v>0.8149999999999999</v>
      </c>
      <c r="H96" s="4" t="n">
        <v>0.0003888</v>
      </c>
      <c r="I96" s="4" t="n">
        <v>0.82</v>
      </c>
      <c r="J96" s="4" t="n">
        <v>0.8169999999999999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0.009360870346426964</v>
      </c>
      <c r="C97" s="4" t="n">
        <v>0.9018287062644958</v>
      </c>
      <c r="D97" s="4" t="n">
        <v>0.8180946707725525</v>
      </c>
      <c r="E97" s="3" t="n">
        <v>1</v>
      </c>
      <c r="F97" s="4" t="n">
        <v>0.798</v>
      </c>
      <c r="G97" s="4" t="n">
        <v>0.8149999999999999</v>
      </c>
      <c r="H97" s="4" t="n">
        <v>0.0003888</v>
      </c>
      <c r="I97" s="4" t="n">
        <v>0.82</v>
      </c>
      <c r="J97" s="4" t="n">
        <v>0.8169999999999999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0.03434079512953758</v>
      </c>
      <c r="C98" s="4" t="n">
        <v>0.9062850475311279</v>
      </c>
      <c r="D98" s="4" t="n">
        <v>0.8226554989814758</v>
      </c>
      <c r="E98" s="3" t="n">
        <v>1</v>
      </c>
      <c r="F98" s="4" t="n">
        <v>0.798</v>
      </c>
      <c r="G98" s="4" t="n">
        <v>0.8149999999999999</v>
      </c>
      <c r="H98" s="4" t="n">
        <v>0.0003888</v>
      </c>
      <c r="I98" s="4" t="n">
        <v>0.82</v>
      </c>
      <c r="J98" s="4" t="n">
        <v>0.8169999999999999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0.01677392609417439</v>
      </c>
      <c r="C99" s="4" t="n">
        <v>0.9097493886947632</v>
      </c>
      <c r="D99" s="4" t="n">
        <v>0.8264275193214417</v>
      </c>
      <c r="E99" s="3" t="n">
        <v>1</v>
      </c>
      <c r="F99" s="4" t="n">
        <v>0.802</v>
      </c>
      <c r="G99" s="4" t="n">
        <v>0.8159999999999999</v>
      </c>
      <c r="H99" s="4" t="n">
        <v>0.0003888</v>
      </c>
      <c r="I99" s="4" t="n">
        <v>0.82</v>
      </c>
      <c r="J99" s="4" t="n">
        <v>0.8169999999999999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0.01876417174935341</v>
      </c>
      <c r="C100" s="4" t="n">
        <v>0.9139974117279053</v>
      </c>
      <c r="D100" s="4" t="n">
        <v>0.8306016325950623</v>
      </c>
      <c r="E100" s="3" t="n">
        <v>1</v>
      </c>
      <c r="F100" s="4" t="n">
        <v>0.8</v>
      </c>
      <c r="G100" s="4" t="n">
        <v>0.8149999999999999</v>
      </c>
      <c r="H100" s="4" t="n">
        <v>0.0003888</v>
      </c>
      <c r="I100" s="4" t="n">
        <v>0.82</v>
      </c>
      <c r="J100" s="4" t="n">
        <v>0.8169999999999999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0.01462846156209707</v>
      </c>
      <c r="C101" s="4" t="n">
        <v>0.9196767210960388</v>
      </c>
      <c r="D101" s="4" t="n">
        <v>0.8364437818527222</v>
      </c>
      <c r="E101" s="3" t="n">
        <v>1</v>
      </c>
      <c r="F101" s="4" t="n">
        <v>0.8</v>
      </c>
      <c r="G101" s="4" t="n">
        <v>0.8139999999999999</v>
      </c>
      <c r="H101" s="4" t="n">
        <v>0.0003888</v>
      </c>
      <c r="I101" s="4" t="n">
        <v>0.82</v>
      </c>
      <c r="J101" s="4" t="n">
        <v>0.8169999999999999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0.02918323874473572</v>
      </c>
      <c r="C102" s="4" t="n">
        <v>0.9274210929870605</v>
      </c>
      <c r="D102" s="4" t="n">
        <v>0.8451794981956482</v>
      </c>
      <c r="E102" s="3" t="n">
        <v>1</v>
      </c>
      <c r="F102" s="4" t="n">
        <v>0.802</v>
      </c>
      <c r="G102" s="4" t="n">
        <v>0.8120000000000001</v>
      </c>
      <c r="H102" s="4" t="n">
        <v>0.0003888</v>
      </c>
      <c r="I102" s="4" t="n">
        <v>0.82</v>
      </c>
      <c r="J102" s="4" t="n">
        <v>0.8169999999999999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0.01551445573568344</v>
      </c>
      <c r="C103" s="4" t="n">
        <v>0.9317785501480103</v>
      </c>
      <c r="D103" s="4" t="n">
        <v>0.8501590490341187</v>
      </c>
      <c r="E103" s="3" t="n">
        <v>1</v>
      </c>
      <c r="F103" s="4" t="n">
        <v>0.802</v>
      </c>
      <c r="G103" s="4" t="n">
        <v>0.8120000000000001</v>
      </c>
      <c r="H103" s="4" t="n">
        <v>0.00023328</v>
      </c>
      <c r="I103" s="4" t="n">
        <v>0.82</v>
      </c>
      <c r="J103" s="4" t="n">
        <v>0.8169999999999999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0.02300340868532658</v>
      </c>
      <c r="C104" s="4" t="n">
        <v>0.9357439279556274</v>
      </c>
      <c r="D104" s="4" t="n">
        <v>0.8548926711082458</v>
      </c>
      <c r="E104" s="3" t="n">
        <v>1</v>
      </c>
      <c r="F104" s="4" t="n">
        <v>0.802</v>
      </c>
      <c r="G104" s="4" t="n">
        <v>0.8120000000000001</v>
      </c>
      <c r="H104" s="4" t="n">
        <v>0.00023328</v>
      </c>
      <c r="I104" s="4" t="n">
        <v>0.82</v>
      </c>
      <c r="J104" s="4" t="n">
        <v>0.8169999999999999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0.01767939142882824</v>
      </c>
      <c r="C105" s="4" t="n">
        <v>0.9386844635009766</v>
      </c>
      <c r="D105" s="4" t="n">
        <v>0.8588475584983826</v>
      </c>
      <c r="E105" s="3" t="n">
        <v>1</v>
      </c>
      <c r="F105" s="4" t="n">
        <v>0.8</v>
      </c>
      <c r="G105" s="4" t="n">
        <v>0.8090000000000001</v>
      </c>
      <c r="H105" s="4" t="n">
        <v>0.00023328</v>
      </c>
      <c r="I105" s="4" t="n">
        <v>0.82</v>
      </c>
      <c r="J105" s="4" t="n">
        <v>0.8169999999999999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0.0396350584924221</v>
      </c>
      <c r="C106" s="4" t="n">
        <v>0.9408062696456909</v>
      </c>
      <c r="D106" s="4" t="n">
        <v>0.8613234758377075</v>
      </c>
      <c r="E106" s="3" t="n">
        <v>1</v>
      </c>
      <c r="F106" s="4" t="n">
        <v>0.8</v>
      </c>
      <c r="G106" s="4" t="n">
        <v>0.8100000000000001</v>
      </c>
      <c r="H106" s="4" t="n">
        <v>0.00023328</v>
      </c>
      <c r="I106" s="4" t="n">
        <v>0.82</v>
      </c>
      <c r="J106" s="4" t="n">
        <v>0.8169999999999999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0.01800951920449734</v>
      </c>
      <c r="C107" s="4" t="n">
        <v>0.9426493048667908</v>
      </c>
      <c r="D107" s="4" t="n">
        <v>0.86328125</v>
      </c>
      <c r="E107" s="3" t="n">
        <v>1</v>
      </c>
      <c r="F107" s="4" t="n">
        <v>0.8</v>
      </c>
      <c r="G107" s="4" t="n">
        <v>0.8100000000000001</v>
      </c>
      <c r="H107" s="4" t="n">
        <v>0.00023328</v>
      </c>
      <c r="I107" s="4" t="n">
        <v>0.82</v>
      </c>
      <c r="J107" s="4" t="n">
        <v>0.8169999999999999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0.03048475459218025</v>
      </c>
      <c r="C108" s="4" t="n">
        <v>0.9453271627426147</v>
      </c>
      <c r="D108" s="4" t="n">
        <v>0.8672497272491455</v>
      </c>
      <c r="E108" s="3" t="n">
        <v>1</v>
      </c>
      <c r="F108" s="4" t="n">
        <v>0.798</v>
      </c>
      <c r="G108" s="4" t="n">
        <v>0.8090000000000001</v>
      </c>
      <c r="H108" s="4" t="n">
        <v>0.00023328</v>
      </c>
      <c r="I108" s="4" t="n">
        <v>0.82</v>
      </c>
      <c r="J108" s="4" t="n">
        <v>0.8169999999999999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0.05604457855224609</v>
      </c>
      <c r="C109" s="4" t="n">
        <v>0.943489670753479</v>
      </c>
      <c r="D109" s="4" t="n">
        <v>0.8662430644035339</v>
      </c>
      <c r="E109" s="3" t="n">
        <v>1</v>
      </c>
      <c r="F109" s="4" t="n">
        <v>0.8</v>
      </c>
      <c r="G109" s="4" t="n">
        <v>0.8100000000000001</v>
      </c>
      <c r="H109" s="4" t="n">
        <v>0.00023328</v>
      </c>
      <c r="I109" s="4" t="n">
        <v>0.82</v>
      </c>
      <c r="J109" s="4" t="n">
        <v>0.8169999999999999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0.01446904800832272</v>
      </c>
      <c r="C110" s="4" t="n">
        <v>0.943329930305481</v>
      </c>
      <c r="D110" s="4" t="n">
        <v>0.8670668005943298</v>
      </c>
      <c r="E110" s="3" t="n">
        <v>1</v>
      </c>
      <c r="F110" s="4" t="n">
        <v>0.8</v>
      </c>
      <c r="G110" s="4" t="n">
        <v>0.8110000000000001</v>
      </c>
      <c r="H110" s="4" t="n">
        <v>0.00023328</v>
      </c>
      <c r="I110" s="4" t="n">
        <v>0.82</v>
      </c>
      <c r="J110" s="4" t="n">
        <v>0.8169999999999999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0.02412822842597961</v>
      </c>
      <c r="C111" s="4" t="n">
        <v>0.9429594874382019</v>
      </c>
      <c r="D111" s="4" t="n">
        <v>0.8675429821014404</v>
      </c>
      <c r="E111" s="3" t="n">
        <v>1</v>
      </c>
      <c r="F111" s="4" t="n">
        <v>0.8</v>
      </c>
      <c r="G111" s="4" t="n">
        <v>0.8090000000000001</v>
      </c>
      <c r="H111" s="4" t="n">
        <v>0.00023328</v>
      </c>
      <c r="I111" s="4" t="n">
        <v>0.82</v>
      </c>
      <c r="J111" s="4" t="n">
        <v>0.8169999999999999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0.01833249814808369</v>
      </c>
      <c r="C112" s="4" t="n">
        <v>0.9425279498100281</v>
      </c>
      <c r="D112" s="4" t="n">
        <v>0.8674472570419312</v>
      </c>
      <c r="E112" s="3" t="n">
        <v>1</v>
      </c>
      <c r="F112" s="4" t="n">
        <v>0.8</v>
      </c>
      <c r="G112" s="4" t="n">
        <v>0.8080000000000001</v>
      </c>
      <c r="H112" s="4" t="n">
        <v>0.00023328</v>
      </c>
      <c r="I112" s="4" t="n">
        <v>0.82</v>
      </c>
      <c r="J112" s="4" t="n">
        <v>0.8169999999999999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0.02353005856275558</v>
      </c>
      <c r="C113" s="4" t="n">
        <v>0.9401306509971619</v>
      </c>
      <c r="D113" s="4" t="n">
        <v>0.865175187587738</v>
      </c>
      <c r="E113" s="3" t="n">
        <v>1</v>
      </c>
      <c r="F113" s="4" t="n">
        <v>0.802</v>
      </c>
      <c r="G113" s="4" t="n">
        <v>0.8100000000000001</v>
      </c>
      <c r="H113" s="4" t="n">
        <v>0.00023328</v>
      </c>
      <c r="I113" s="4" t="n">
        <v>0.82</v>
      </c>
      <c r="J113" s="4" t="n">
        <v>0.8169999999999999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0.02224366739392281</v>
      </c>
      <c r="C114" s="4" t="n">
        <v>0.9378169178962708</v>
      </c>
      <c r="D114" s="4" t="n">
        <v>0.8625582456588745</v>
      </c>
      <c r="E114" s="3" t="n">
        <v>1</v>
      </c>
      <c r="F114" s="4" t="n">
        <v>0.804</v>
      </c>
      <c r="G114" s="4" t="n">
        <v>0.8090000000000001</v>
      </c>
      <c r="H114" s="4" t="n">
        <v>0.000139968</v>
      </c>
      <c r="I114" s="4" t="n">
        <v>0.82</v>
      </c>
      <c r="J114" s="4" t="n">
        <v>0.8169999999999999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0.04000645875930786</v>
      </c>
      <c r="C115" s="4" t="n">
        <v>0.9365419149398804</v>
      </c>
      <c r="D115" s="4" t="n">
        <v>0.8611035346984863</v>
      </c>
      <c r="E115" s="3" t="n">
        <v>1</v>
      </c>
      <c r="F115" s="4" t="n">
        <v>0.804</v>
      </c>
      <c r="G115" s="4" t="n">
        <v>0.8080000000000001</v>
      </c>
      <c r="H115" s="4" t="n">
        <v>0.000139968</v>
      </c>
      <c r="I115" s="4" t="n">
        <v>0.82</v>
      </c>
      <c r="J115" s="4" t="n">
        <v>0.8169999999999999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0.01460009161382914</v>
      </c>
      <c r="C116" s="4" t="n">
        <v>0.9359520077705383</v>
      </c>
      <c r="D116" s="4" t="n">
        <v>0.8605697751045227</v>
      </c>
      <c r="E116" s="3" t="n">
        <v>1</v>
      </c>
      <c r="F116" s="4" t="n">
        <v>0.802</v>
      </c>
      <c r="G116" s="4" t="n">
        <v>0.8080000000000001</v>
      </c>
      <c r="H116" s="4" t="n">
        <v>0.000139968</v>
      </c>
      <c r="I116" s="4" t="n">
        <v>0.82</v>
      </c>
      <c r="J116" s="4" t="n">
        <v>0.8169999999999999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0.0137752927839756</v>
      </c>
      <c r="C117" s="4" t="n">
        <v>0.9354307055473328</v>
      </c>
      <c r="D117" s="4" t="n">
        <v>0.8601110577583313</v>
      </c>
      <c r="E117" s="3" t="n">
        <v>1</v>
      </c>
      <c r="F117" s="4" t="n">
        <v>0.802</v>
      </c>
      <c r="G117" s="4" t="n">
        <v>0.8080000000000001</v>
      </c>
      <c r="H117" s="4" t="n">
        <v>0.000139968</v>
      </c>
      <c r="I117" s="4" t="n">
        <v>0.82</v>
      </c>
      <c r="J117" s="4" t="n">
        <v>0.8169999999999999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0.016407435759902</v>
      </c>
      <c r="C118" s="4" t="n">
        <v>0.9357668161392212</v>
      </c>
      <c r="D118" s="4" t="n">
        <v>0.8606593012809753</v>
      </c>
      <c r="E118" s="3" t="n">
        <v>1</v>
      </c>
      <c r="F118" s="4" t="n">
        <v>0.8</v>
      </c>
      <c r="G118" s="4" t="n">
        <v>0.8090000000000001</v>
      </c>
      <c r="H118" s="4" t="n">
        <v>0.000139968</v>
      </c>
      <c r="I118" s="4" t="n">
        <v>0.82</v>
      </c>
      <c r="J118" s="4" t="n">
        <v>0.8169999999999999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0.02648085914552212</v>
      </c>
      <c r="C119" s="4" t="n">
        <v>0.9357793927192688</v>
      </c>
      <c r="D119" s="4" t="n">
        <v>0.8608837723731995</v>
      </c>
      <c r="E119" s="3" t="n">
        <v>1</v>
      </c>
      <c r="F119" s="4" t="n">
        <v>0.8</v>
      </c>
      <c r="G119" s="4" t="n">
        <v>0.8080000000000001</v>
      </c>
      <c r="H119" s="4" t="n">
        <v>0.000139968</v>
      </c>
      <c r="I119" s="4" t="n">
        <v>0.82</v>
      </c>
      <c r="J119" s="4" t="n">
        <v>0.8169999999999999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0.01529505103826523</v>
      </c>
      <c r="C120" s="4" t="n">
        <v>0.935828685760498</v>
      </c>
      <c r="D120" s="4" t="n">
        <v>0.8608430624008179</v>
      </c>
      <c r="E120" s="3" t="n">
        <v>1</v>
      </c>
      <c r="F120" s="4" t="n">
        <v>0.8</v>
      </c>
      <c r="G120" s="4" t="n">
        <v>0.8090000000000001</v>
      </c>
      <c r="H120" s="4" t="n">
        <v>0.000139968</v>
      </c>
      <c r="I120" s="4" t="n">
        <v>0.82</v>
      </c>
      <c r="J120" s="4" t="n">
        <v>0.8169999999999999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0.01807358488440514</v>
      </c>
      <c r="C121" s="4" t="n">
        <v>0.9359419345855713</v>
      </c>
      <c r="D121" s="4" t="n">
        <v>0.8609628677368164</v>
      </c>
      <c r="E121" s="3" t="n">
        <v>1</v>
      </c>
      <c r="F121" s="4" t="n">
        <v>0.802</v>
      </c>
      <c r="G121" s="4" t="n">
        <v>0.8090000000000001</v>
      </c>
      <c r="H121" s="4" t="n">
        <v>0.000139968</v>
      </c>
      <c r="I121" s="4" t="n">
        <v>0.82</v>
      </c>
      <c r="J121" s="4" t="n">
        <v>0.8169999999999999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0.007834030315279961</v>
      </c>
      <c r="C122" s="4" t="n">
        <v>0.9362139105796814</v>
      </c>
      <c r="D122" s="4" t="n">
        <v>0.8612264394760132</v>
      </c>
      <c r="E122" s="3" t="n">
        <v>1</v>
      </c>
      <c r="F122" s="4" t="n">
        <v>0.802</v>
      </c>
      <c r="G122" s="4" t="n">
        <v>0.8110000000000001</v>
      </c>
      <c r="H122" s="4" t="n">
        <v>0.000139968</v>
      </c>
      <c r="I122" s="4" t="n">
        <v>0.82</v>
      </c>
      <c r="J122" s="4" t="n">
        <v>0.8169999999999999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0.03216204792261124</v>
      </c>
      <c r="C123" s="4" t="n">
        <v>0.936593234539032</v>
      </c>
      <c r="D123" s="4" t="n">
        <v>0.8616985082626343</v>
      </c>
      <c r="E123" s="3" t="n">
        <v>1</v>
      </c>
      <c r="F123" s="4" t="n">
        <v>0.802</v>
      </c>
      <c r="G123" s="4" t="n">
        <v>0.8100000000000001</v>
      </c>
      <c r="H123" s="4" t="n">
        <v>0.000139968</v>
      </c>
      <c r="I123" s="4" t="n">
        <v>0.82</v>
      </c>
      <c r="J123" s="4" t="n">
        <v>0.8169999999999999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0.01483269408345222</v>
      </c>
      <c r="C124" s="4" t="n">
        <v>0.9375498294830322</v>
      </c>
      <c r="D124" s="4" t="n">
        <v>0.8627578616142273</v>
      </c>
      <c r="E124" s="3" t="n">
        <v>1</v>
      </c>
      <c r="F124" s="4" t="n">
        <v>0.802</v>
      </c>
      <c r="G124" s="4" t="n">
        <v>0.8100000000000001</v>
      </c>
      <c r="H124" s="4" t="n">
        <v>0.000139968</v>
      </c>
      <c r="I124" s="4" t="n">
        <v>0.82</v>
      </c>
      <c r="J124" s="4" t="n">
        <v>0.8169999999999999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0.02053693681955338</v>
      </c>
      <c r="C125" s="4" t="n">
        <v>0.9380837678909302</v>
      </c>
      <c r="D125" s="4" t="n">
        <v>0.8632679581642151</v>
      </c>
      <c r="E125" s="3" t="n">
        <v>1</v>
      </c>
      <c r="F125" s="4" t="n">
        <v>0.802</v>
      </c>
      <c r="G125" s="4" t="n">
        <v>0.8100000000000001</v>
      </c>
      <c r="H125" s="4" t="n">
        <v>8.398079999999999e-05</v>
      </c>
      <c r="I125" s="4" t="n">
        <v>0.82</v>
      </c>
      <c r="J125" s="4" t="n">
        <v>0.8169999999999999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0.02707302570343018</v>
      </c>
      <c r="C126" s="4" t="n">
        <v>0.9385533928871155</v>
      </c>
      <c r="D126" s="4" t="n">
        <v>0.8636031746864319</v>
      </c>
      <c r="E126" s="3" t="n">
        <v>1</v>
      </c>
      <c r="F126" s="4" t="n">
        <v>0.802</v>
      </c>
      <c r="G126" s="4" t="n">
        <v>0.8100000000000001</v>
      </c>
      <c r="H126" s="4" t="n">
        <v>8.398079999999999e-05</v>
      </c>
      <c r="I126" s="4" t="n">
        <v>0.82</v>
      </c>
      <c r="J126" s="4" t="n">
        <v>0.8169999999999999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0.01459568552672863</v>
      </c>
      <c r="C127" s="4" t="n">
        <v>0.9388205409049988</v>
      </c>
      <c r="D127" s="4" t="n">
        <v>0.8636454939842224</v>
      </c>
      <c r="E127" s="3" t="n">
        <v>1</v>
      </c>
      <c r="F127" s="4" t="n">
        <v>0.802</v>
      </c>
      <c r="G127" s="4" t="n">
        <v>0.8100000000000001</v>
      </c>
      <c r="H127" s="4" t="n">
        <v>8.398079999999999e-05</v>
      </c>
      <c r="I127" s="4" t="n">
        <v>0.82</v>
      </c>
      <c r="J127" s="4" t="n">
        <v>0.8169999999999999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0.03113615140318871</v>
      </c>
      <c r="C128" s="4" t="n">
        <v>0.9387968778610229</v>
      </c>
      <c r="D128" s="4" t="n">
        <v>0.8631589412689209</v>
      </c>
      <c r="E128" s="3" t="n">
        <v>1</v>
      </c>
      <c r="F128" s="4" t="n">
        <v>0.802</v>
      </c>
      <c r="G128" s="4" t="n">
        <v>0.8100000000000001</v>
      </c>
      <c r="H128" s="4" t="n">
        <v>8.398079999999999e-05</v>
      </c>
      <c r="I128" s="4" t="n">
        <v>0.82</v>
      </c>
      <c r="J128" s="4" t="n">
        <v>0.8169999999999999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0.02619760110974312</v>
      </c>
      <c r="C129" s="4" t="n">
        <v>0.9387581944465637</v>
      </c>
      <c r="D129" s="4" t="n">
        <v>0.8627363443374634</v>
      </c>
      <c r="E129" s="3" t="n">
        <v>1</v>
      </c>
      <c r="F129" s="4" t="n">
        <v>0.802</v>
      </c>
      <c r="G129" s="4" t="n">
        <v>0.8100000000000001</v>
      </c>
      <c r="H129" s="4" t="n">
        <v>8.398079999999999e-05</v>
      </c>
      <c r="I129" s="4" t="n">
        <v>0.82</v>
      </c>
      <c r="J129" s="4" t="n">
        <v>0.8169999999999999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0.01298378221690655</v>
      </c>
      <c r="C130" s="4" t="n">
        <v>0.9387742877006531</v>
      </c>
      <c r="D130" s="4" t="n">
        <v>0.8624116778373718</v>
      </c>
      <c r="E130" s="3" t="n">
        <v>1</v>
      </c>
      <c r="F130" s="4" t="n">
        <v>0.802</v>
      </c>
      <c r="G130" s="4" t="n">
        <v>0.8100000000000001</v>
      </c>
      <c r="H130" s="4" t="n">
        <v>8.398079999999999e-05</v>
      </c>
      <c r="I130" s="4" t="n">
        <v>0.82</v>
      </c>
      <c r="J130" s="4" t="n">
        <v>0.8169999999999999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0.02980073913931847</v>
      </c>
      <c r="C131" s="4" t="n">
        <v>0.9382582902908325</v>
      </c>
      <c r="D131" s="4" t="n">
        <v>0.8613956570625305</v>
      </c>
      <c r="E131" s="3" t="n">
        <v>1</v>
      </c>
      <c r="F131" s="4" t="n">
        <v>0.798</v>
      </c>
      <c r="G131" s="4" t="n">
        <v>0.8110000000000001</v>
      </c>
      <c r="H131" s="4" t="n">
        <v>8.398079999999999e-05</v>
      </c>
      <c r="I131" s="4" t="n">
        <v>0.82</v>
      </c>
      <c r="J131" s="4" t="n">
        <v>0.8169999999999999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0.01790746301412582</v>
      </c>
      <c r="C132" s="4" t="n">
        <v>0.9378026127815247</v>
      </c>
      <c r="D132" s="4" t="n">
        <v>0.8603695034980774</v>
      </c>
      <c r="E132" s="3" t="n">
        <v>1</v>
      </c>
      <c r="F132" s="4" t="n">
        <v>0.798</v>
      </c>
      <c r="G132" s="4" t="n">
        <v>0.8110000000000001</v>
      </c>
      <c r="H132" s="4" t="n">
        <v>8.398079999999999e-05</v>
      </c>
      <c r="I132" s="4" t="n">
        <v>0.82</v>
      </c>
      <c r="J132" s="4" t="n">
        <v>0.8169999999999999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0.01585798151791096</v>
      </c>
      <c r="C133" s="4" t="n">
        <v>0.9372555613517761</v>
      </c>
      <c r="D133" s="4" t="n">
        <v>0.8591470122337341</v>
      </c>
      <c r="E133" s="3" t="n">
        <v>1</v>
      </c>
      <c r="F133" s="4" t="n">
        <v>0.796</v>
      </c>
      <c r="G133" s="4" t="n">
        <v>0.8110000000000001</v>
      </c>
      <c r="H133" s="4" t="n">
        <v>8.398079999999999e-05</v>
      </c>
      <c r="I133" s="4" t="n">
        <v>0.82</v>
      </c>
      <c r="J133" s="4" t="n">
        <v>0.8169999999999999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0.02603662200272083</v>
      </c>
      <c r="C134" s="4" t="n">
        <v>0.936265230178833</v>
      </c>
      <c r="D134" s="4" t="n">
        <v>0.8575260043144226</v>
      </c>
      <c r="E134" s="3" t="n">
        <v>1</v>
      </c>
      <c r="F134" s="4" t="n">
        <v>0.796</v>
      </c>
      <c r="G134" s="4" t="n">
        <v>0.8110000000000001</v>
      </c>
      <c r="H134" s="4" t="n">
        <v>8.398079999999999e-05</v>
      </c>
      <c r="I134" s="4" t="n">
        <v>0.82</v>
      </c>
      <c r="J134" s="4" t="n">
        <v>0.8169999999999999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0.0127873532474041</v>
      </c>
      <c r="C135" s="4" t="n">
        <v>0.9355462193489075</v>
      </c>
      <c r="D135" s="4" t="n">
        <v>0.85633385181427</v>
      </c>
      <c r="E135" s="3" t="n">
        <v>1</v>
      </c>
      <c r="F135" s="4" t="n">
        <v>0.798</v>
      </c>
      <c r="G135" s="4" t="n">
        <v>0.8120000000000001</v>
      </c>
      <c r="H135" s="4" t="n">
        <v>8.398079999999999e-05</v>
      </c>
      <c r="I135" s="4" t="n">
        <v>0.82</v>
      </c>
      <c r="J135" s="4" t="n">
        <v>0.8169999999999999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0.03113110363483429</v>
      </c>
      <c r="C136" s="4" t="n">
        <v>0.9352603554725647</v>
      </c>
      <c r="D136" s="4" t="n">
        <v>0.8558112978935242</v>
      </c>
      <c r="E136" s="3" t="n">
        <v>1</v>
      </c>
      <c r="F136" s="4" t="n">
        <v>0.796</v>
      </c>
      <c r="G136" s="4" t="n">
        <v>0.8120000000000001</v>
      </c>
      <c r="H136" s="4" t="n">
        <v>5.038847999999999e-05</v>
      </c>
      <c r="I136" s="4" t="n">
        <v>0.82</v>
      </c>
      <c r="J136" s="4" t="n">
        <v>0.8169999999999999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0.01361423265188932</v>
      </c>
      <c r="C137" s="4" t="n">
        <v>0.9350626468658447</v>
      </c>
      <c r="D137" s="4" t="n">
        <v>0.8553807735443115</v>
      </c>
      <c r="E137" s="3" t="n">
        <v>1</v>
      </c>
      <c r="F137" s="4" t="n">
        <v>0.798</v>
      </c>
      <c r="G137" s="4" t="n">
        <v>0.8129999999999999</v>
      </c>
      <c r="H137" s="4" t="n">
        <v>5.038847999999999e-05</v>
      </c>
      <c r="I137" s="4" t="n">
        <v>0.82</v>
      </c>
      <c r="J137" s="4" t="n">
        <v>0.8169999999999999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0.01947171241044998</v>
      </c>
      <c r="C138" s="4" t="n">
        <v>0.9348414540290833</v>
      </c>
      <c r="D138" s="4" t="n">
        <v>0.8549578785896301</v>
      </c>
      <c r="E138" s="3" t="n">
        <v>1</v>
      </c>
      <c r="F138" s="4" t="n">
        <v>0.798</v>
      </c>
      <c r="G138" s="4" t="n">
        <v>0.8120000000000001</v>
      </c>
      <c r="H138" s="4" t="n">
        <v>5.038847999999999e-05</v>
      </c>
      <c r="I138" s="4" t="n">
        <v>0.82</v>
      </c>
      <c r="J138" s="4" t="n">
        <v>0.8169999999999999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0.01316467393189669</v>
      </c>
      <c r="C139" s="4" t="n">
        <v>0.9346829652786255</v>
      </c>
      <c r="D139" s="4" t="n">
        <v>0.8545615077018738</v>
      </c>
      <c r="E139" s="3" t="n">
        <v>1</v>
      </c>
      <c r="F139" s="4" t="n">
        <v>0.8</v>
      </c>
      <c r="G139" s="4" t="n">
        <v>0.8120000000000001</v>
      </c>
      <c r="H139" s="4" t="n">
        <v>5.038847999999999e-05</v>
      </c>
      <c r="I139" s="4" t="n">
        <v>0.82</v>
      </c>
      <c r="J139" s="4" t="n">
        <v>0.8169999999999999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0.02142992615699768</v>
      </c>
      <c r="C140" s="4" t="n">
        <v>0.934572160243988</v>
      </c>
      <c r="D140" s="4" t="n">
        <v>0.8542651534080505</v>
      </c>
      <c r="E140" s="3" t="n">
        <v>1</v>
      </c>
      <c r="F140" s="4" t="n">
        <v>0.8</v>
      </c>
      <c r="G140" s="4" t="n">
        <v>0.8120000000000001</v>
      </c>
      <c r="H140" s="4" t="n">
        <v>5.038847999999999e-05</v>
      </c>
      <c r="I140" s="4" t="n">
        <v>0.82</v>
      </c>
      <c r="J140" s="4" t="n">
        <v>0.8169999999999999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0.03036000393331051</v>
      </c>
      <c r="C141" s="4" t="n">
        <v>0.9345705509185791</v>
      </c>
      <c r="D141" s="4" t="n">
        <v>0.8540195226669312</v>
      </c>
      <c r="E141" s="3" t="n">
        <v>1</v>
      </c>
      <c r="F141" s="4" t="n">
        <v>0.8</v>
      </c>
      <c r="G141" s="4" t="n">
        <v>0.8120000000000001</v>
      </c>
      <c r="H141" s="4" t="n">
        <v>5.038847999999999e-05</v>
      </c>
      <c r="I141" s="4" t="n">
        <v>0.82</v>
      </c>
      <c r="J141" s="4" t="n">
        <v>0.8169999999999999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0.02020257152616978</v>
      </c>
      <c r="C142" s="4" t="n">
        <v>0.9345086812973022</v>
      </c>
      <c r="D142" s="4" t="n">
        <v>0.8537038564682007</v>
      </c>
      <c r="E142" s="3" t="n">
        <v>1</v>
      </c>
      <c r="F142" s="4" t="n">
        <v>0.8</v>
      </c>
      <c r="G142" s="4" t="n">
        <v>0.8120000000000001</v>
      </c>
      <c r="H142" s="4" t="n">
        <v>5.038847999999999e-05</v>
      </c>
      <c r="I142" s="4" t="n">
        <v>0.82</v>
      </c>
      <c r="J142" s="4" t="n">
        <v>0.8169999999999999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0.02967596799135208</v>
      </c>
      <c r="C143" s="4" t="n">
        <v>0.9350902438163757</v>
      </c>
      <c r="D143" s="4" t="n">
        <v>0.854161262512207</v>
      </c>
      <c r="E143" s="3" t="n">
        <v>1</v>
      </c>
      <c r="F143" s="4" t="n">
        <v>0.8</v>
      </c>
      <c r="G143" s="4" t="n">
        <v>0.8129999999999999</v>
      </c>
      <c r="H143" s="4" t="n">
        <v>5.038847999999999e-05</v>
      </c>
      <c r="I143" s="4" t="n">
        <v>0.82</v>
      </c>
      <c r="J143" s="4" t="n">
        <v>0.8169999999999999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0.02454362995922565</v>
      </c>
      <c r="C144" s="4" t="n">
        <v>0.9358569383621216</v>
      </c>
      <c r="D144" s="4" t="n">
        <v>0.8548991680145264</v>
      </c>
      <c r="E144" s="3" t="n">
        <v>1</v>
      </c>
      <c r="F144" s="4" t="n">
        <v>0.8</v>
      </c>
      <c r="G144" s="4" t="n">
        <v>0.8129999999999999</v>
      </c>
      <c r="H144" s="4" t="n">
        <v>5.038847999999999e-05</v>
      </c>
      <c r="I144" s="4" t="n">
        <v>0.82</v>
      </c>
      <c r="J144" s="4" t="n">
        <v>0.8169999999999999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0.01840142905712128</v>
      </c>
      <c r="C145" s="4" t="n">
        <v>0.9367122650146484</v>
      </c>
      <c r="D145" s="4" t="n">
        <v>0.8557674288749695</v>
      </c>
      <c r="E145" s="3" t="n">
        <v>1</v>
      </c>
      <c r="F145" s="4" t="n">
        <v>0.798</v>
      </c>
      <c r="G145" s="4" t="n">
        <v>0.8129999999999999</v>
      </c>
      <c r="H145" s="4" t="n">
        <v>5.038847999999999e-05</v>
      </c>
      <c r="I145" s="4" t="n">
        <v>0.82</v>
      </c>
      <c r="J145" s="4" t="n">
        <v>0.8169999999999999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0.04483815282583237</v>
      </c>
      <c r="C146" s="4" t="n">
        <v>0.9378063678741455</v>
      </c>
      <c r="D146" s="4" t="n">
        <v>0.8569986820220947</v>
      </c>
      <c r="E146" s="3" t="n">
        <v>1</v>
      </c>
      <c r="F146" s="4" t="n">
        <v>0.798</v>
      </c>
      <c r="G146" s="4" t="n">
        <v>0.8129999999999999</v>
      </c>
      <c r="H146" s="4" t="n">
        <v>5.038847999999999e-05</v>
      </c>
      <c r="I146" s="4" t="n">
        <v>0.82</v>
      </c>
      <c r="J146" s="4" t="n">
        <v>0.8169999999999999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0.00977611169219017</v>
      </c>
      <c r="C147" s="4" t="n">
        <v>0.9384517669677734</v>
      </c>
      <c r="D147" s="4" t="n">
        <v>0.8577080368995667</v>
      </c>
      <c r="E147" s="3" t="n">
        <v>1</v>
      </c>
      <c r="F147" s="4" t="n">
        <v>0.798</v>
      </c>
      <c r="G147" s="4" t="n">
        <v>0.8129999999999999</v>
      </c>
      <c r="H147" s="4" t="n">
        <v>3.023308799999999e-05</v>
      </c>
      <c r="I147" s="4" t="n">
        <v>0.82</v>
      </c>
      <c r="J147" s="4" t="n">
        <v>0.8169999999999999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0.02043469622731209</v>
      </c>
      <c r="C148" s="4" t="n">
        <v>0.9390735626220703</v>
      </c>
      <c r="D148" s="4" t="n">
        <v>0.8582984805107117</v>
      </c>
      <c r="E148" s="3" t="n">
        <v>1</v>
      </c>
      <c r="F148" s="4" t="n">
        <v>0.798</v>
      </c>
      <c r="G148" s="4" t="n">
        <v>0.8129999999999999</v>
      </c>
      <c r="H148" s="4" t="n">
        <v>3.023308799999999e-05</v>
      </c>
      <c r="I148" s="4" t="n">
        <v>0.82</v>
      </c>
      <c r="J148" s="4" t="n">
        <v>0.8169999999999999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0.03914614394307137</v>
      </c>
      <c r="C149" s="4" t="n">
        <v>0.9396465420722961</v>
      </c>
      <c r="D149" s="4" t="n">
        <v>0.8589610457420349</v>
      </c>
      <c r="E149" s="3" t="n">
        <v>1</v>
      </c>
      <c r="F149" s="4" t="n">
        <v>0.798</v>
      </c>
      <c r="G149" s="4" t="n">
        <v>0.8129999999999999</v>
      </c>
      <c r="H149" s="4" t="n">
        <v>3.023308799999999e-05</v>
      </c>
      <c r="I149" s="4" t="n">
        <v>0.82</v>
      </c>
      <c r="J149" s="4" t="n">
        <v>0.8169999999999999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0.01525783538818359</v>
      </c>
      <c r="C150" s="4" t="n">
        <v>0.940143883228302</v>
      </c>
      <c r="D150" s="4" t="n">
        <v>0.8595631122589111</v>
      </c>
      <c r="E150" s="3" t="n">
        <v>1</v>
      </c>
      <c r="F150" s="4" t="n">
        <v>0.798</v>
      </c>
      <c r="G150" s="4" t="n">
        <v>0.8139999999999999</v>
      </c>
      <c r="H150" s="4" t="n">
        <v>3.023308799999999e-05</v>
      </c>
      <c r="I150" s="4" t="n">
        <v>0.82</v>
      </c>
      <c r="J150" s="4" t="n">
        <v>0.8169999999999999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0.01741611957550049</v>
      </c>
      <c r="C151" s="4" t="n">
        <v>0.9405651688575745</v>
      </c>
      <c r="D151" s="4" t="n">
        <v>0.8601518869400024</v>
      </c>
      <c r="E151" s="3" t="n">
        <v>1</v>
      </c>
      <c r="F151" s="4" t="n">
        <v>0.798</v>
      </c>
      <c r="G151" s="4" t="n">
        <v>0.8139999999999999</v>
      </c>
      <c r="H151" s="4" t="n">
        <v>3.023308799999999e-05</v>
      </c>
      <c r="I151" s="4" t="n">
        <v>0.82</v>
      </c>
      <c r="J151" s="4" t="n">
        <v>0.8169999999999999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0.03405654802918434</v>
      </c>
      <c r="C152" s="4" t="n">
        <v>0.9405668973922729</v>
      </c>
      <c r="D152" s="4" t="n">
        <v>0.8602005839347839</v>
      </c>
      <c r="E152" s="3" t="n">
        <v>1</v>
      </c>
      <c r="F152" s="4" t="n">
        <v>0.798</v>
      </c>
      <c r="G152" s="4" t="n">
        <v>0.8139999999999999</v>
      </c>
      <c r="H152" s="4" t="n">
        <v>3.023308799999999e-05</v>
      </c>
      <c r="I152" s="4" t="n">
        <v>0.82</v>
      </c>
      <c r="J152" s="4" t="n">
        <v>0.8169999999999999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0.01171970367431641</v>
      </c>
      <c r="C153" s="4" t="n">
        <v>0.9405699372291565</v>
      </c>
      <c r="D153" s="4" t="n">
        <v>0.8602311015129089</v>
      </c>
      <c r="E153" s="3" t="n">
        <v>1</v>
      </c>
      <c r="F153" s="4" t="n">
        <v>0.798</v>
      </c>
      <c r="G153" s="4" t="n">
        <v>0.8139999999999999</v>
      </c>
      <c r="H153" s="4" t="n">
        <v>3.023308799999999e-05</v>
      </c>
      <c r="I153" s="4" t="n">
        <v>0.82</v>
      </c>
      <c r="J153" s="4" t="n">
        <v>0.8169999999999999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0.01639338210225105</v>
      </c>
      <c r="C154" s="4" t="n">
        <v>0.9406259655952454</v>
      </c>
      <c r="D154" s="4" t="n">
        <v>0.8603460788726807</v>
      </c>
      <c r="E154" s="3" t="n">
        <v>1</v>
      </c>
      <c r="F154" s="4" t="n">
        <v>0.798</v>
      </c>
      <c r="G154" s="4" t="n">
        <v>0.8139999999999999</v>
      </c>
      <c r="H154" s="4" t="n">
        <v>3.023308799999999e-05</v>
      </c>
      <c r="I154" s="4" t="n">
        <v>0.82</v>
      </c>
      <c r="J154" s="4" t="n">
        <v>0.8169999999999999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0.01333462912589312</v>
      </c>
      <c r="C155" s="4" t="n">
        <v>0.9407491683959961</v>
      </c>
      <c r="D155" s="4" t="n">
        <v>0.8605213165283203</v>
      </c>
      <c r="E155" s="3" t="n">
        <v>1</v>
      </c>
      <c r="F155" s="4" t="n">
        <v>0.798</v>
      </c>
      <c r="G155" s="4" t="n">
        <v>0.8139999999999999</v>
      </c>
      <c r="H155" s="4" t="n">
        <v>3.023308799999999e-05</v>
      </c>
      <c r="I155" s="4" t="n">
        <v>0.82</v>
      </c>
      <c r="J155" s="4" t="n">
        <v>0.8169999999999999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0.04051998630166054</v>
      </c>
      <c r="C156" s="4" t="n">
        <v>0.94084233045578</v>
      </c>
      <c r="D156" s="4" t="n">
        <v>0.8606985807418823</v>
      </c>
      <c r="E156" s="3" t="n">
        <v>1</v>
      </c>
      <c r="F156" s="4" t="n">
        <v>0.798</v>
      </c>
      <c r="G156" s="4" t="n">
        <v>0.8139999999999999</v>
      </c>
      <c r="H156" s="4" t="n">
        <v>3.023308799999999e-05</v>
      </c>
      <c r="I156" s="4" t="n">
        <v>0.82</v>
      </c>
      <c r="J156" s="4" t="n">
        <v>0.8169999999999999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0.01292502228170633</v>
      </c>
      <c r="C157" s="4" t="n">
        <v>0.9410094022750854</v>
      </c>
      <c r="D157" s="4" t="n">
        <v>0.8609205484390259</v>
      </c>
      <c r="E157" s="3" t="n">
        <v>1</v>
      </c>
      <c r="F157" s="4" t="n">
        <v>0.798</v>
      </c>
      <c r="G157" s="4" t="n">
        <v>0.8139999999999999</v>
      </c>
      <c r="H157" s="4" t="n">
        <v>3.023308799999999e-05</v>
      </c>
      <c r="I157" s="4" t="n">
        <v>0.82</v>
      </c>
      <c r="J157" s="4" t="n">
        <v>0.8169999999999999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0.02325535751879215</v>
      </c>
      <c r="C158" s="4" t="n">
        <v>0.9410377144813538</v>
      </c>
      <c r="D158" s="4" t="n">
        <v>0.8610126972198486</v>
      </c>
      <c r="E158" s="3" t="n">
        <v>1</v>
      </c>
      <c r="F158" s="4" t="n">
        <v>0.798</v>
      </c>
      <c r="G158" s="4" t="n">
        <v>0.8139999999999999</v>
      </c>
      <c r="H158" s="4" t="n">
        <v>1.81398528e-05</v>
      </c>
      <c r="I158" s="4" t="n">
        <v>0.82</v>
      </c>
      <c r="J158" s="4" t="n">
        <v>0.8169999999999999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0.02332153357565403</v>
      </c>
      <c r="C159" s="4" t="n">
        <v>0.9410868287086487</v>
      </c>
      <c r="D159" s="4" t="n">
        <v>0.8611510396003723</v>
      </c>
      <c r="E159" s="3" t="n">
        <v>1</v>
      </c>
      <c r="F159" s="4" t="n">
        <v>0.798</v>
      </c>
      <c r="G159" s="4" t="n">
        <v>0.8139999999999999</v>
      </c>
      <c r="H159" s="4" t="n">
        <v>1.81398528e-05</v>
      </c>
      <c r="I159" s="4" t="n">
        <v>0.82</v>
      </c>
      <c r="J159" s="4" t="n">
        <v>0.8169999999999999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0.02918591164052486</v>
      </c>
      <c r="C160" s="4" t="n">
        <v>0.9413268566131592</v>
      </c>
      <c r="D160" s="4" t="n">
        <v>0.8615865707397461</v>
      </c>
      <c r="E160" s="3" t="n">
        <v>1</v>
      </c>
      <c r="F160" s="4" t="n">
        <v>0.798</v>
      </c>
      <c r="G160" s="4" t="n">
        <v>0.8129999999999999</v>
      </c>
      <c r="H160" s="4" t="n">
        <v>1.81398528e-05</v>
      </c>
      <c r="I160" s="4" t="n">
        <v>0.82</v>
      </c>
      <c r="J160" s="4" t="n">
        <v>0.8169999999999999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0.01177090778946877</v>
      </c>
      <c r="C161" s="4" t="n">
        <v>0.9415571093559265</v>
      </c>
      <c r="D161" s="4" t="n">
        <v>0.861998438835144</v>
      </c>
      <c r="E161" s="3" t="n">
        <v>1</v>
      </c>
      <c r="F161" s="4" t="n">
        <v>0.798</v>
      </c>
      <c r="G161" s="4" t="n">
        <v>0.8120000000000001</v>
      </c>
      <c r="H161" s="4" t="n">
        <v>1.81398528e-05</v>
      </c>
      <c r="I161" s="4" t="n">
        <v>0.82</v>
      </c>
      <c r="J161" s="4" t="n">
        <v>0.8169999999999999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0.02557862550020218</v>
      </c>
      <c r="C162" s="4" t="n">
        <v>0.9417927861213684</v>
      </c>
      <c r="D162" s="4" t="n">
        <v>0.8624297976493835</v>
      </c>
      <c r="E162" s="3" t="n">
        <v>1</v>
      </c>
      <c r="F162" s="4" t="n">
        <v>0.8</v>
      </c>
      <c r="G162" s="4" t="n">
        <v>0.8120000000000001</v>
      </c>
      <c r="H162" s="4" t="n">
        <v>1.81398528e-05</v>
      </c>
      <c r="I162" s="4" t="n">
        <v>0.82</v>
      </c>
      <c r="J162" s="4" t="n">
        <v>0.8169999999999999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0.01789668202400208</v>
      </c>
      <c r="C163" s="4" t="n">
        <v>0.941804051399231</v>
      </c>
      <c r="D163" s="4" t="n">
        <v>0.8626101613044739</v>
      </c>
      <c r="E163" s="3" t="n">
        <v>1</v>
      </c>
      <c r="F163" s="4" t="n">
        <v>0.8</v>
      </c>
      <c r="G163" s="4" t="n">
        <v>0.8110000000000001</v>
      </c>
      <c r="H163" s="4" t="n">
        <v>1.81398528e-05</v>
      </c>
      <c r="I163" s="4" t="n">
        <v>0.82</v>
      </c>
      <c r="J163" s="4" t="n">
        <v>0.8169999999999999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0.04006126895546913</v>
      </c>
      <c r="C164" s="4" t="n">
        <v>0.9415361285209656</v>
      </c>
      <c r="D164" s="4" t="n">
        <v>0.8623702526092529</v>
      </c>
      <c r="E164" s="3" t="n">
        <v>1</v>
      </c>
      <c r="F164" s="4" t="n">
        <v>0.8</v>
      </c>
      <c r="G164" s="4" t="n">
        <v>0.8110000000000001</v>
      </c>
      <c r="H164" s="4" t="n">
        <v>1.81398528e-05</v>
      </c>
      <c r="I164" s="4" t="n">
        <v>0.82</v>
      </c>
      <c r="J164" s="4" t="n">
        <v>0.8169999999999999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0.01652327552437782</v>
      </c>
      <c r="C165" s="4" t="n">
        <v>0.9413024187088013</v>
      </c>
      <c r="D165" s="4" t="n">
        <v>0.8621624112129211</v>
      </c>
      <c r="E165" s="3" t="n">
        <v>1</v>
      </c>
      <c r="F165" s="4" t="n">
        <v>0.798</v>
      </c>
      <c r="G165" s="4" t="n">
        <v>0.8110000000000001</v>
      </c>
      <c r="H165" s="4" t="n">
        <v>1.81398528e-05</v>
      </c>
      <c r="I165" s="4" t="n">
        <v>0.82</v>
      </c>
      <c r="J165" s="4" t="n">
        <v>0.8169999999999999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0.02975987456738949</v>
      </c>
      <c r="C166" s="4" t="n">
        <v>0.9410948753356934</v>
      </c>
      <c r="D166" s="4" t="n">
        <v>0.8619498610496521</v>
      </c>
      <c r="E166" s="3" t="n">
        <v>1</v>
      </c>
      <c r="F166" s="4" t="n">
        <v>0.798</v>
      </c>
      <c r="G166" s="4" t="n">
        <v>0.8120000000000001</v>
      </c>
      <c r="H166" s="4" t="n">
        <v>1.81398528e-05</v>
      </c>
      <c r="I166" s="4" t="n">
        <v>0.82</v>
      </c>
      <c r="J166" s="4" t="n">
        <v>0.8169999999999999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0.01151341944932938</v>
      </c>
      <c r="C167" s="4" t="n">
        <v>0.9408466219902039</v>
      </c>
      <c r="D167" s="4" t="n">
        <v>0.8617234826087952</v>
      </c>
      <c r="E167" s="3" t="n">
        <v>1</v>
      </c>
      <c r="F167" s="4" t="n">
        <v>0.798</v>
      </c>
      <c r="G167" s="4" t="n">
        <v>0.8120000000000001</v>
      </c>
      <c r="H167" s="4" t="n">
        <v>1.81398528e-05</v>
      </c>
      <c r="I167" s="4" t="n">
        <v>0.82</v>
      </c>
      <c r="J167" s="4" t="n">
        <v>0.8169999999999999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0.009149552322924137</v>
      </c>
      <c r="C168" s="4" t="n">
        <v>0.9406437277793884</v>
      </c>
      <c r="D168" s="4" t="n">
        <v>0.8615435361862183</v>
      </c>
      <c r="E168" s="3" t="n">
        <v>1</v>
      </c>
      <c r="F168" s="4" t="n">
        <v>0.798</v>
      </c>
      <c r="G168" s="4" t="n">
        <v>0.8120000000000001</v>
      </c>
      <c r="H168" s="4" t="n">
        <v>1.81398528e-05</v>
      </c>
      <c r="I168" s="4" t="n">
        <v>0.82</v>
      </c>
      <c r="J168" s="4" t="n">
        <v>0.8169999999999999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0.03045637346804142</v>
      </c>
      <c r="C169" s="4" t="n">
        <v>0.9405369758605957</v>
      </c>
      <c r="D169" s="4" t="n">
        <v>0.8614902496337891</v>
      </c>
      <c r="E169" s="3" t="n">
        <v>1</v>
      </c>
      <c r="F169" s="4" t="n">
        <v>0.798</v>
      </c>
      <c r="G169" s="4" t="n">
        <v>0.8120000000000001</v>
      </c>
      <c r="H169" s="4" t="n">
        <v>1.088391168e-05</v>
      </c>
      <c r="I169" s="4" t="n">
        <v>0.82</v>
      </c>
      <c r="J169" s="4" t="n">
        <v>0.8169999999999999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0.01854408159852028</v>
      </c>
      <c r="C170" s="4" t="n">
        <v>0.9404762387275696</v>
      </c>
      <c r="D170" s="4" t="n">
        <v>0.8615285754203796</v>
      </c>
      <c r="E170" s="3" t="n">
        <v>1</v>
      </c>
      <c r="F170" s="4" t="n">
        <v>0.798</v>
      </c>
      <c r="G170" s="4" t="n">
        <v>0.8120000000000001</v>
      </c>
      <c r="H170" s="4" t="n">
        <v>1.088391168e-05</v>
      </c>
      <c r="I170" s="4" t="n">
        <v>0.82</v>
      </c>
      <c r="J170" s="4" t="n">
        <v>0.8169999999999999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0.01409611385315657</v>
      </c>
      <c r="C171" s="4" t="n">
        <v>0.9403880834579468</v>
      </c>
      <c r="D171" s="4" t="n">
        <v>0.8615235090255737</v>
      </c>
      <c r="E171" s="3" t="n">
        <v>1</v>
      </c>
      <c r="F171" s="4" t="n">
        <v>0.798</v>
      </c>
      <c r="G171" s="4" t="n">
        <v>0.8110000000000001</v>
      </c>
      <c r="H171" s="4" t="n">
        <v>1.088391168e-05</v>
      </c>
      <c r="I171" s="4" t="n">
        <v>0.82</v>
      </c>
      <c r="J171" s="4" t="n">
        <v>0.8169999999999999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0.03230907395482063</v>
      </c>
      <c r="C172" s="4" t="n">
        <v>0.9403116106987</v>
      </c>
      <c r="D172" s="4" t="n">
        <v>0.8615562915802002</v>
      </c>
      <c r="E172" s="3" t="n">
        <v>1</v>
      </c>
      <c r="F172" s="4" t="n">
        <v>0.798</v>
      </c>
      <c r="G172" s="4" t="n">
        <v>0.8110000000000001</v>
      </c>
      <c r="H172" s="4" t="n">
        <v>1.088391168e-05</v>
      </c>
      <c r="I172" s="4" t="n">
        <v>0.82</v>
      </c>
      <c r="J172" s="4" t="n">
        <v>0.8169999999999999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0.02357043512165546</v>
      </c>
      <c r="C173" s="4" t="n">
        <v>0.9403842687606812</v>
      </c>
      <c r="D173" s="4" t="n">
        <v>0.861723780632019</v>
      </c>
      <c r="E173" s="3" t="n">
        <v>1</v>
      </c>
      <c r="F173" s="4" t="n">
        <v>0.798</v>
      </c>
      <c r="G173" s="4" t="n">
        <v>0.8110000000000001</v>
      </c>
      <c r="H173" s="4" t="n">
        <v>1.088391168e-05</v>
      </c>
      <c r="I173" s="4" t="n">
        <v>0.82</v>
      </c>
      <c r="J173" s="4" t="n">
        <v>0.8169999999999999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0.01555790193378925</v>
      </c>
      <c r="C174" s="4" t="n">
        <v>0.9404611587524414</v>
      </c>
      <c r="D174" s="4" t="n">
        <v>0.8618783950805664</v>
      </c>
      <c r="E174" s="3" t="n">
        <v>1</v>
      </c>
      <c r="F174" s="4" t="n">
        <v>0.8</v>
      </c>
      <c r="G174" s="4" t="n">
        <v>0.8100000000000001</v>
      </c>
      <c r="H174" s="4" t="n">
        <v>1.088391168e-05</v>
      </c>
      <c r="I174" s="4" t="n">
        <v>0.82</v>
      </c>
      <c r="J174" s="4" t="n">
        <v>0.8169999999999999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0.02465488016605377</v>
      </c>
      <c r="C175" s="4" t="n">
        <v>0.940622866153717</v>
      </c>
      <c r="D175" s="4" t="n">
        <v>0.862152099609375</v>
      </c>
      <c r="E175" s="3" t="n">
        <v>1</v>
      </c>
      <c r="F175" s="4" t="n">
        <v>0.8</v>
      </c>
      <c r="G175" s="4" t="n">
        <v>0.8100000000000001</v>
      </c>
      <c r="H175" s="4" t="n">
        <v>1.088391168e-05</v>
      </c>
      <c r="I175" s="4" t="n">
        <v>0.82</v>
      </c>
      <c r="J175" s="4" t="n">
        <v>0.8169999999999999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0.03258779644966125</v>
      </c>
      <c r="C176" s="4" t="n">
        <v>0.9406551122665405</v>
      </c>
      <c r="D176" s="4" t="n">
        <v>0.862316370010376</v>
      </c>
      <c r="E176" s="3" t="n">
        <v>1</v>
      </c>
      <c r="F176" s="4" t="n">
        <v>0.8</v>
      </c>
      <c r="G176" s="4" t="n">
        <v>0.8100000000000001</v>
      </c>
      <c r="H176" s="4" t="n">
        <v>1.088391168e-05</v>
      </c>
      <c r="I176" s="4" t="n">
        <v>0.82</v>
      </c>
      <c r="J176" s="4" t="n">
        <v>0.8169999999999999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0.0157785564661026</v>
      </c>
      <c r="C177" s="4" t="n">
        <v>0.9406998157501221</v>
      </c>
      <c r="D177" s="4" t="n">
        <v>0.862473726272583</v>
      </c>
      <c r="E177" s="3" t="n">
        <v>1</v>
      </c>
      <c r="F177" s="4" t="n">
        <v>0.8</v>
      </c>
      <c r="G177" s="4" t="n">
        <v>0.8110000000000001</v>
      </c>
      <c r="H177" s="4" t="n">
        <v>1.088391168e-05</v>
      </c>
      <c r="I177" s="4" t="n">
        <v>0.82</v>
      </c>
      <c r="J177" s="4" t="n">
        <v>0.8169999999999999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0.01870659366250038</v>
      </c>
      <c r="C178" s="4" t="n">
        <v>0.940726637840271</v>
      </c>
      <c r="D178" s="4" t="n">
        <v>0.8626071810722351</v>
      </c>
      <c r="E178" s="3" t="n">
        <v>1</v>
      </c>
      <c r="F178" s="4" t="n">
        <v>0.8</v>
      </c>
      <c r="G178" s="4" t="n">
        <v>0.8110000000000001</v>
      </c>
      <c r="H178" s="4" t="n">
        <v>1.088391168e-05</v>
      </c>
      <c r="I178" s="4" t="n">
        <v>0.82</v>
      </c>
      <c r="J178" s="4" t="n">
        <v>0.8169999999999999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0.0190142560750246</v>
      </c>
      <c r="C179" s="4" t="n">
        <v>0.9408220648765564</v>
      </c>
      <c r="D179" s="4" t="n">
        <v>0.8628393411636353</v>
      </c>
      <c r="E179" s="3" t="n">
        <v>1</v>
      </c>
      <c r="F179" s="4" t="n">
        <v>0.8</v>
      </c>
      <c r="G179" s="4" t="n">
        <v>0.8100000000000001</v>
      </c>
      <c r="H179" s="4" t="n">
        <v>1.088391168e-05</v>
      </c>
      <c r="I179" s="4" t="n">
        <v>0.82</v>
      </c>
      <c r="J179" s="4" t="n">
        <v>0.8169999999999999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0.04434899240732193</v>
      </c>
      <c r="C180" s="4" t="n">
        <v>0.940948486328125</v>
      </c>
      <c r="D180" s="4" t="n">
        <v>0.863115668296814</v>
      </c>
      <c r="E180" s="3" t="n">
        <v>1</v>
      </c>
      <c r="F180" s="4" t="n">
        <v>0.8</v>
      </c>
      <c r="G180" s="4" t="n">
        <v>0.8100000000000001</v>
      </c>
      <c r="H180" s="4" t="n">
        <v>1e-05</v>
      </c>
      <c r="I180" s="4" t="n">
        <v>0.82</v>
      </c>
      <c r="J180" s="4" t="n">
        <v>0.8169999999999999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0.02173752151429653</v>
      </c>
      <c r="C181" s="4" t="n">
        <v>0.9410141110420227</v>
      </c>
      <c r="D181" s="4" t="n">
        <v>0.8633157014846802</v>
      </c>
      <c r="E181" s="3" t="n">
        <v>1</v>
      </c>
      <c r="F181" s="4" t="n">
        <v>0.8</v>
      </c>
      <c r="G181" s="4" t="n">
        <v>0.8100000000000001</v>
      </c>
      <c r="H181" s="4" t="n">
        <v>1e-05</v>
      </c>
      <c r="I181" s="4" t="n">
        <v>0.82</v>
      </c>
      <c r="J181" s="4" t="n">
        <v>0.8169999999999999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0.01007058750838041</v>
      </c>
      <c r="C182" s="4" t="n">
        <v>0.9410879015922546</v>
      </c>
      <c r="D182" s="4" t="n">
        <v>0.8635072112083435</v>
      </c>
      <c r="E182" s="3" t="n">
        <v>1</v>
      </c>
      <c r="F182" s="4" t="n">
        <v>0.8</v>
      </c>
      <c r="G182" s="4" t="n">
        <v>0.8100000000000001</v>
      </c>
      <c r="H182" s="4" t="n">
        <v>1e-05</v>
      </c>
      <c r="I182" s="4" t="n">
        <v>0.82</v>
      </c>
      <c r="J182" s="4" t="n">
        <v>0.8169999999999999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0.02512916550040245</v>
      </c>
      <c r="C183" s="4" t="n">
        <v>0.9411884546279907</v>
      </c>
      <c r="D183" s="4" t="n">
        <v>0.8637500405311584</v>
      </c>
      <c r="E183" s="3" t="n">
        <v>1</v>
      </c>
      <c r="F183" s="4" t="n">
        <v>0.8</v>
      </c>
      <c r="G183" s="4" t="n">
        <v>0.8100000000000001</v>
      </c>
      <c r="H183" s="4" t="n">
        <v>1e-05</v>
      </c>
      <c r="I183" s="4" t="n">
        <v>0.82</v>
      </c>
      <c r="J183" s="4" t="n">
        <v>0.8169999999999999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0.01714574545621872</v>
      </c>
      <c r="C184" s="4" t="n">
        <v>0.9413139820098877</v>
      </c>
      <c r="D184" s="4" t="n">
        <v>0.8640084266662598</v>
      </c>
      <c r="E184" s="3" t="n">
        <v>1</v>
      </c>
      <c r="F184" s="4" t="n">
        <v>0.8</v>
      </c>
      <c r="G184" s="4" t="n">
        <v>0.8100000000000001</v>
      </c>
      <c r="H184" s="4" t="n">
        <v>1e-05</v>
      </c>
      <c r="I184" s="4" t="n">
        <v>0.82</v>
      </c>
      <c r="J184" s="4" t="n">
        <v>0.8169999999999999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0.02021928504109383</v>
      </c>
      <c r="C185" s="4" t="n">
        <v>0.9414843320846558</v>
      </c>
      <c r="D185" s="4" t="n">
        <v>0.8643077611923218</v>
      </c>
      <c r="E185" s="3" t="n">
        <v>1</v>
      </c>
      <c r="F185" s="4" t="n">
        <v>0.8</v>
      </c>
      <c r="G185" s="4" t="n">
        <v>0.8100000000000001</v>
      </c>
      <c r="H185" s="4" t="n">
        <v>1e-05</v>
      </c>
      <c r="I185" s="4" t="n">
        <v>0.82</v>
      </c>
      <c r="J185" s="4" t="n">
        <v>0.8169999999999999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0.01661443337798119</v>
      </c>
      <c r="C186" s="4" t="n">
        <v>0.9415836334228516</v>
      </c>
      <c r="D186" s="4" t="n">
        <v>0.8645118474960327</v>
      </c>
      <c r="E186" s="3" t="n">
        <v>1</v>
      </c>
      <c r="F186" s="4" t="n">
        <v>0.798</v>
      </c>
      <c r="G186" s="4" t="n">
        <v>0.8100000000000001</v>
      </c>
      <c r="H186" s="4" t="n">
        <v>1e-05</v>
      </c>
      <c r="I186" s="4" t="n">
        <v>0.82</v>
      </c>
      <c r="J186" s="4" t="n">
        <v>0.8169999999999999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0.02322499826550484</v>
      </c>
      <c r="C187" s="4" t="n">
        <v>0.941659152507782</v>
      </c>
      <c r="D187" s="4" t="n">
        <v>0.8647043704986572</v>
      </c>
      <c r="E187" s="3" t="n">
        <v>1</v>
      </c>
      <c r="F187" s="4" t="n">
        <v>0.798</v>
      </c>
      <c r="G187" s="4" t="n">
        <v>0.8100000000000001</v>
      </c>
      <c r="H187" s="4" t="n">
        <v>1e-05</v>
      </c>
      <c r="I187" s="4" t="n">
        <v>0.82</v>
      </c>
      <c r="J187" s="4" t="n">
        <v>0.8169999999999999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0.02213324792683125</v>
      </c>
      <c r="C188" s="4" t="n">
        <v>0.9417871832847595</v>
      </c>
      <c r="D188" s="4" t="n">
        <v>0.8649505376815796</v>
      </c>
      <c r="E188" s="3" t="n">
        <v>1</v>
      </c>
      <c r="F188" s="4" t="n">
        <v>0.798</v>
      </c>
      <c r="G188" s="4" t="n">
        <v>0.8100000000000001</v>
      </c>
      <c r="H188" s="4" t="n">
        <v>1e-05</v>
      </c>
      <c r="I188" s="4" t="n">
        <v>0.82</v>
      </c>
      <c r="J188" s="4" t="n">
        <v>0.8169999999999999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0.01807201094925404</v>
      </c>
      <c r="C189" s="4" t="n">
        <v>0.9418942332267761</v>
      </c>
      <c r="D189" s="4" t="n">
        <v>0.8651729822158813</v>
      </c>
      <c r="E189" s="3" t="n">
        <v>1</v>
      </c>
      <c r="F189" s="4" t="n">
        <v>0.798</v>
      </c>
      <c r="G189" s="4" t="n">
        <v>0.8090000000000001</v>
      </c>
      <c r="H189" s="4" t="n">
        <v>1e-05</v>
      </c>
      <c r="I189" s="4" t="n">
        <v>0.82</v>
      </c>
      <c r="J189" s="4" t="n">
        <v>0.8169999999999999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0.05258979275822639</v>
      </c>
      <c r="C190" s="4" t="n">
        <v>0.9419806003570557</v>
      </c>
      <c r="D190" s="4" t="n">
        <v>0.8653339147567749</v>
      </c>
      <c r="E190" s="3" t="n">
        <v>1</v>
      </c>
      <c r="F190" s="4" t="n">
        <v>0.798</v>
      </c>
      <c r="G190" s="4" t="n">
        <v>0.8090000000000001</v>
      </c>
      <c r="H190" s="4" t="n">
        <v>1e-05</v>
      </c>
      <c r="I190" s="4" t="n">
        <v>0.82</v>
      </c>
      <c r="J190" s="4" t="n">
        <v>0.8169999999999999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0.0189641434699297</v>
      </c>
      <c r="C191" s="4" t="n">
        <v>0.9420084357261658</v>
      </c>
      <c r="D191" s="4" t="n">
        <v>0.8654443621635437</v>
      </c>
      <c r="E191" s="3" t="n">
        <v>1</v>
      </c>
      <c r="F191" s="4" t="n">
        <v>0.798</v>
      </c>
      <c r="G191" s="4" t="n">
        <v>0.8090000000000001</v>
      </c>
      <c r="H191" s="4" t="n">
        <v>1e-05</v>
      </c>
      <c r="I191" s="4" t="n">
        <v>0.82</v>
      </c>
      <c r="J191" s="4" t="n">
        <v>0.8169999999999999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0.02460640855133533</v>
      </c>
      <c r="C192" s="4" t="n">
        <v>0.9421579837799072</v>
      </c>
      <c r="D192" s="4" t="n">
        <v>0.8656604290008545</v>
      </c>
      <c r="E192" s="3" t="n">
        <v>1</v>
      </c>
      <c r="F192" s="4" t="n">
        <v>0.798</v>
      </c>
      <c r="G192" s="4" t="n">
        <v>0.8090000000000001</v>
      </c>
      <c r="H192" s="4" t="n">
        <v>1e-05</v>
      </c>
      <c r="I192" s="4" t="n">
        <v>0.82</v>
      </c>
      <c r="J192" s="4" t="n">
        <v>0.8169999999999999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0.02191841602325439</v>
      </c>
      <c r="C193" s="4" t="n">
        <v>0.9423104524612427</v>
      </c>
      <c r="D193" s="4" t="n">
        <v>0.8658741116523743</v>
      </c>
      <c r="E193" s="3" t="n">
        <v>1</v>
      </c>
      <c r="F193" s="4" t="n">
        <v>0.798</v>
      </c>
      <c r="G193" s="4" t="n">
        <v>0.8100000000000001</v>
      </c>
      <c r="H193" s="4" t="n">
        <v>1e-05</v>
      </c>
      <c r="I193" s="4" t="n">
        <v>0.82</v>
      </c>
      <c r="J193" s="4" t="n">
        <v>0.8169999999999999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0.03077090159058571</v>
      </c>
      <c r="C194" s="4" t="n">
        <v>0.9424225091934204</v>
      </c>
      <c r="D194" s="4" t="n">
        <v>0.8660451173782349</v>
      </c>
      <c r="E194" s="3" t="n">
        <v>1</v>
      </c>
      <c r="F194" s="4" t="n">
        <v>0.798</v>
      </c>
      <c r="G194" s="4" t="n">
        <v>0.8100000000000001</v>
      </c>
      <c r="H194" s="4" t="n">
        <v>1e-05</v>
      </c>
      <c r="I194" s="4" t="n">
        <v>0.82</v>
      </c>
      <c r="J194" s="4" t="n">
        <v>0.8169999999999999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0.01721744798123837</v>
      </c>
      <c r="C195" s="4" t="n">
        <v>0.9425262212753296</v>
      </c>
      <c r="D195" s="4" t="n">
        <v>0.8661843538284302</v>
      </c>
      <c r="E195" s="3" t="n">
        <v>1</v>
      </c>
      <c r="F195" s="4" t="n">
        <v>0.798</v>
      </c>
      <c r="G195" s="4" t="n">
        <v>0.8100000000000001</v>
      </c>
      <c r="H195" s="4" t="n">
        <v>1e-05</v>
      </c>
      <c r="I195" s="4" t="n">
        <v>0.82</v>
      </c>
      <c r="J195" s="4" t="n">
        <v>0.8169999999999999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0.01097879093140364</v>
      </c>
      <c r="C196" s="4" t="n">
        <v>0.9426262378692627</v>
      </c>
      <c r="D196" s="4" t="n">
        <v>0.8663119077682495</v>
      </c>
      <c r="E196" s="3" t="n">
        <v>1</v>
      </c>
      <c r="F196" s="4" t="n">
        <v>0.798</v>
      </c>
      <c r="G196" s="4" t="n">
        <v>0.8100000000000001</v>
      </c>
      <c r="H196" s="4" t="n">
        <v>1e-05</v>
      </c>
      <c r="I196" s="4" t="n">
        <v>0.82</v>
      </c>
      <c r="J196" s="4" t="n">
        <v>0.8169999999999999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0.01518881693482399</v>
      </c>
      <c r="C197" s="4" t="n">
        <v>0.9427692890167236</v>
      </c>
      <c r="D197" s="4" t="n">
        <v>0.866480827331543</v>
      </c>
      <c r="E197" s="3" t="n">
        <v>1</v>
      </c>
      <c r="F197" s="4" t="n">
        <v>0.798</v>
      </c>
      <c r="G197" s="4" t="n">
        <v>0.8100000000000001</v>
      </c>
      <c r="H197" s="4" t="n">
        <v>1e-05</v>
      </c>
      <c r="I197" s="4" t="n">
        <v>0.82</v>
      </c>
      <c r="J197" s="4" t="n">
        <v>0.8169999999999999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0.02043492347002029</v>
      </c>
      <c r="C198" s="4" t="n">
        <v>0.943006694316864</v>
      </c>
      <c r="D198" s="4" t="n">
        <v>0.8667942881584167</v>
      </c>
      <c r="E198" s="3" t="n">
        <v>1</v>
      </c>
      <c r="F198" s="4" t="n">
        <v>0.798</v>
      </c>
      <c r="G198" s="4" t="n">
        <v>0.8100000000000001</v>
      </c>
      <c r="H198" s="4" t="n">
        <v>1e-05</v>
      </c>
      <c r="I198" s="4" t="n">
        <v>0.82</v>
      </c>
      <c r="J198" s="4" t="n">
        <v>0.8169999999999999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0.02995524369180202</v>
      </c>
      <c r="C199" s="4" t="n">
        <v>0.9433684349060059</v>
      </c>
      <c r="D199" s="4" t="n">
        <v>0.8672783374786377</v>
      </c>
      <c r="E199" s="3" t="n">
        <v>1</v>
      </c>
      <c r="F199" s="4" t="n">
        <v>0.798</v>
      </c>
      <c r="G199" s="4" t="n">
        <v>0.8100000000000001</v>
      </c>
      <c r="H199" s="4" t="n">
        <v>1e-05</v>
      </c>
      <c r="I199" s="4" t="n">
        <v>0.82</v>
      </c>
      <c r="J199" s="4" t="n">
        <v>0.8169999999999999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0.01298542693257332</v>
      </c>
      <c r="C200" s="4" t="n">
        <v>0.9437112808227539</v>
      </c>
      <c r="D200" s="4" t="n">
        <v>0.8677222728729248</v>
      </c>
      <c r="E200" s="3" t="n">
        <v>1</v>
      </c>
      <c r="F200" s="4" t="n">
        <v>0.798</v>
      </c>
      <c r="G200" s="4" t="n">
        <v>0.8110000000000001</v>
      </c>
      <c r="H200" s="4" t="n">
        <v>1e-05</v>
      </c>
      <c r="I200" s="4" t="n">
        <v>0.82</v>
      </c>
      <c r="J200" s="4" t="n">
        <v>0.8169999999999999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0.02324450947344303</v>
      </c>
      <c r="C201" s="4" t="n">
        <v>0.9440215229988098</v>
      </c>
      <c r="D201" s="4" t="n">
        <v>0.868164598941803</v>
      </c>
      <c r="E201" s="3" t="n">
        <v>1</v>
      </c>
      <c r="F201" s="4" t="n">
        <v>0.798</v>
      </c>
      <c r="G201" s="4" t="n">
        <v>0.8110000000000001</v>
      </c>
      <c r="H201" s="4" t="n">
        <v>1e-05</v>
      </c>
      <c r="I201" s="4" t="n">
        <v>0.82</v>
      </c>
      <c r="J201" s="4" t="n">
        <v>0.8169999999999999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0.01700103096663952</v>
      </c>
      <c r="C202" s="4" t="n">
        <v>0.9443317651748657</v>
      </c>
      <c r="D202" s="4" t="n">
        <v>0.8686183094978333</v>
      </c>
      <c r="E202" s="3" t="n">
        <v>1</v>
      </c>
      <c r="F202" s="4" t="n">
        <v>0.798</v>
      </c>
      <c r="G202" s="4" t="n">
        <v>0.8110000000000001</v>
      </c>
      <c r="H202" s="4" t="n">
        <v>1e-05</v>
      </c>
      <c r="I202" s="4" t="n">
        <v>0.82</v>
      </c>
      <c r="J202" s="4" t="n">
        <v>0.8169999999999999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0.01316093932837248</v>
      </c>
      <c r="C203" s="4" t="n">
        <v>0.9446020126342773</v>
      </c>
      <c r="D203" s="4" t="n">
        <v>0.8690091967582703</v>
      </c>
      <c r="E203" s="3" t="n">
        <v>1</v>
      </c>
      <c r="F203" s="4" t="n">
        <v>0.798</v>
      </c>
      <c r="G203" s="4" t="n">
        <v>0.8110000000000001</v>
      </c>
      <c r="H203" s="4" t="n">
        <v>1e-05</v>
      </c>
      <c r="I203" s="4" t="n">
        <v>0.82</v>
      </c>
      <c r="J203" s="4" t="n">
        <v>0.8169999999999999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0.02152382023632526</v>
      </c>
      <c r="C204" s="4" t="n">
        <v>0.9448832273483276</v>
      </c>
      <c r="D204" s="4" t="n">
        <v>0.8693824410438538</v>
      </c>
      <c r="E204" s="3" t="n">
        <v>1</v>
      </c>
      <c r="F204" s="4" t="n">
        <v>0.798</v>
      </c>
      <c r="G204" s="4" t="n">
        <v>0.8110000000000001</v>
      </c>
      <c r="H204" s="4" t="n">
        <v>1e-05</v>
      </c>
      <c r="I204" s="4" t="n">
        <v>0.82</v>
      </c>
      <c r="J204" s="4" t="n">
        <v>0.8169999999999999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0.03904846683144569</v>
      </c>
      <c r="C205" s="4" t="n">
        <v>0.9451391696929932</v>
      </c>
      <c r="D205" s="4" t="n">
        <v>0.8696878552436829</v>
      </c>
      <c r="E205" s="3" t="n">
        <v>1</v>
      </c>
      <c r="F205" s="4" t="n">
        <v>0.798</v>
      </c>
      <c r="G205" s="4" t="n">
        <v>0.8100000000000001</v>
      </c>
      <c r="H205" s="4" t="n">
        <v>1e-05</v>
      </c>
      <c r="I205" s="4" t="n">
        <v>0.82</v>
      </c>
      <c r="J205" s="4" t="n">
        <v>0.8169999999999999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0.03598377481102943</v>
      </c>
      <c r="C206" s="4" t="n">
        <v>0.9454236030578613</v>
      </c>
      <c r="D206" s="4" t="n">
        <v>0.870002806186676</v>
      </c>
      <c r="E206" s="3" t="n">
        <v>1</v>
      </c>
      <c r="F206" s="4" t="n">
        <v>0.798</v>
      </c>
      <c r="G206" s="4" t="n">
        <v>0.8100000000000001</v>
      </c>
      <c r="H206" s="4" t="n">
        <v>1e-05</v>
      </c>
      <c r="I206" s="4" t="n">
        <v>0.82</v>
      </c>
      <c r="J206" s="4" t="n">
        <v>0.8169999999999999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0.01370946224778891</v>
      </c>
      <c r="C207" s="4" t="n">
        <v>0.945706307888031</v>
      </c>
      <c r="D207" s="4" t="n">
        <v>0.8702972531318665</v>
      </c>
      <c r="E207" s="3" t="n">
        <v>1</v>
      </c>
      <c r="F207" s="4" t="n">
        <v>0.798</v>
      </c>
      <c r="G207" s="4" t="n">
        <v>0.8100000000000001</v>
      </c>
      <c r="H207" s="4" t="n">
        <v>1e-05</v>
      </c>
      <c r="I207" s="4" t="n">
        <v>0.82</v>
      </c>
      <c r="J207" s="4" t="n">
        <v>0.8169999999999999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0.01578895747661591</v>
      </c>
      <c r="C208" s="4" t="n">
        <v>0.9459482431411743</v>
      </c>
      <c r="D208" s="4" t="n">
        <v>0.8705300092697144</v>
      </c>
      <c r="E208" s="3" t="n">
        <v>1</v>
      </c>
      <c r="F208" s="4" t="n">
        <v>0.798</v>
      </c>
      <c r="G208" s="4" t="n">
        <v>0.8090000000000001</v>
      </c>
      <c r="H208" s="4" t="n">
        <v>1e-05</v>
      </c>
      <c r="I208" s="4" t="n">
        <v>0.82</v>
      </c>
      <c r="J208" s="4" t="n">
        <v>0.8169999999999999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0.02301463484764099</v>
      </c>
      <c r="C209" s="4" t="n">
        <v>0.9461289048194885</v>
      </c>
      <c r="D209" s="4" t="n">
        <v>0.870680034160614</v>
      </c>
      <c r="E209" s="3" t="n">
        <v>1</v>
      </c>
      <c r="F209" s="4" t="n">
        <v>0.798</v>
      </c>
      <c r="G209" s="4" t="n">
        <v>0.8100000000000001</v>
      </c>
      <c r="H209" s="4" t="n">
        <v>1e-05</v>
      </c>
      <c r="I209" s="4" t="n">
        <v>0.82</v>
      </c>
      <c r="J209" s="4" t="n">
        <v>0.8169999999999999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0.01392698660492897</v>
      </c>
      <c r="C210" s="4" t="n">
        <v>0.9462906718254089</v>
      </c>
      <c r="D210" s="4" t="n">
        <v>0.870815634727478</v>
      </c>
      <c r="E210" s="3" t="n">
        <v>1</v>
      </c>
      <c r="F210" s="4" t="n">
        <v>0.798</v>
      </c>
      <c r="G210" s="4" t="n">
        <v>0.8090000000000001</v>
      </c>
      <c r="H210" s="4" t="n">
        <v>1e-05</v>
      </c>
      <c r="I210" s="4" t="n">
        <v>0.82</v>
      </c>
      <c r="J210" s="4" t="n">
        <v>0.8169999999999999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0.01700128056108952</v>
      </c>
      <c r="C211" s="4" t="n">
        <v>0.9464430212974548</v>
      </c>
      <c r="D211" s="4" t="n">
        <v>0.8709365129470825</v>
      </c>
      <c r="E211" s="3" t="n">
        <v>1</v>
      </c>
      <c r="F211" s="4" t="n">
        <v>0.798</v>
      </c>
      <c r="G211" s="4" t="n">
        <v>0.8090000000000001</v>
      </c>
      <c r="H211" s="4" t="n">
        <v>1e-05</v>
      </c>
      <c r="I211" s="4" t="n">
        <v>0.82</v>
      </c>
      <c r="J211" s="4" t="n">
        <v>0.8169999999999999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0.01342545822262764</v>
      </c>
      <c r="C212" s="4" t="n">
        <v>0.9465447068214417</v>
      </c>
      <c r="D212" s="4" t="n">
        <v>0.8710028529167175</v>
      </c>
      <c r="E212" s="3" t="n">
        <v>1</v>
      </c>
      <c r="F212" s="4" t="n">
        <v>0.798</v>
      </c>
      <c r="G212" s="4" t="n">
        <v>0.8090000000000001</v>
      </c>
      <c r="H212" s="4" t="n">
        <v>1e-05</v>
      </c>
      <c r="I212" s="4" t="n">
        <v>0.82</v>
      </c>
      <c r="J212" s="4" t="n">
        <v>0.8169999999999999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0.01654725335538387</v>
      </c>
      <c r="C213" s="4" t="n">
        <v>0.9466319680213928</v>
      </c>
      <c r="D213" s="4" t="n">
        <v>0.8710466027259827</v>
      </c>
      <c r="E213" s="3" t="n">
        <v>1</v>
      </c>
      <c r="F213" s="4" t="n">
        <v>0.798</v>
      </c>
      <c r="G213" s="4" t="n">
        <v>0.8090000000000001</v>
      </c>
      <c r="H213" s="4" t="n">
        <v>1e-05</v>
      </c>
      <c r="I213" s="4" t="n">
        <v>0.82</v>
      </c>
      <c r="J213" s="4" t="n">
        <v>0.8169999999999999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0.009980269707739353</v>
      </c>
      <c r="C214" s="4" t="n">
        <v>0.9467228055000305</v>
      </c>
      <c r="D214" s="4" t="n">
        <v>0.8711036443710327</v>
      </c>
      <c r="E214" s="3" t="n">
        <v>1</v>
      </c>
      <c r="F214" s="4" t="n">
        <v>0.798</v>
      </c>
      <c r="G214" s="4" t="n">
        <v>0.8090000000000001</v>
      </c>
      <c r="H214" s="4" t="n">
        <v>1e-05</v>
      </c>
      <c r="I214" s="4" t="n">
        <v>0.82</v>
      </c>
      <c r="J214" s="4" t="n">
        <v>0.8169999999999999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0.0147604001685977</v>
      </c>
      <c r="C215" s="4" t="n">
        <v>0.9467789530754089</v>
      </c>
      <c r="D215" s="4" t="n">
        <v>0.8711256980895996</v>
      </c>
      <c r="E215" s="3" t="n">
        <v>1</v>
      </c>
      <c r="F215" s="4" t="n">
        <v>0.798</v>
      </c>
      <c r="G215" s="4" t="n">
        <v>0.8090000000000001</v>
      </c>
      <c r="H215" s="4" t="n">
        <v>1e-05</v>
      </c>
      <c r="I215" s="4" t="n">
        <v>0.82</v>
      </c>
      <c r="J215" s="4" t="n">
        <v>0.8169999999999999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0.01902248896658421</v>
      </c>
      <c r="C216" s="4" t="n">
        <v>0.9468183517456055</v>
      </c>
      <c r="D216" s="4" t="n">
        <v>0.8711439371109009</v>
      </c>
      <c r="E216" s="3" t="n">
        <v>1</v>
      </c>
      <c r="F216" s="4" t="n">
        <v>0.798</v>
      </c>
      <c r="G216" s="4" t="n">
        <v>0.8090000000000001</v>
      </c>
      <c r="H216" s="4" t="n">
        <v>1e-05</v>
      </c>
      <c r="I216" s="4" t="n">
        <v>0.82</v>
      </c>
      <c r="J216" s="4" t="n">
        <v>0.8169999999999999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0.01447111740708351</v>
      </c>
      <c r="C217" s="4" t="n">
        <v>0.9468674063682556</v>
      </c>
      <c r="D217" s="4" t="n">
        <v>0.871182382106781</v>
      </c>
      <c r="E217" s="3" t="n">
        <v>1</v>
      </c>
      <c r="F217" s="4" t="n">
        <v>0.798</v>
      </c>
      <c r="G217" s="4" t="n">
        <v>0.8090000000000001</v>
      </c>
      <c r="H217" s="4" t="n">
        <v>1e-05</v>
      </c>
      <c r="I217" s="4" t="n">
        <v>0.82</v>
      </c>
      <c r="J217" s="4" t="n">
        <v>0.8169999999999999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0.01938714273273945</v>
      </c>
      <c r="C218" s="4" t="n">
        <v>0.9469113349914551</v>
      </c>
      <c r="D218" s="4" t="n">
        <v>0.8712246417999268</v>
      </c>
      <c r="E218" s="3" t="n">
        <v>1</v>
      </c>
      <c r="F218" s="4" t="n">
        <v>0.798</v>
      </c>
      <c r="G218" s="4" t="n">
        <v>0.8090000000000001</v>
      </c>
      <c r="H218" s="4" t="n">
        <v>1e-05</v>
      </c>
      <c r="I218" s="4" t="n">
        <v>0.82</v>
      </c>
      <c r="J218" s="4" t="n">
        <v>0.8169999999999999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0.01287455577403307</v>
      </c>
      <c r="C219" s="4" t="n">
        <v>0.9469475746154785</v>
      </c>
      <c r="D219" s="4" t="n">
        <v>0.8712640404701233</v>
      </c>
      <c r="E219" s="3" t="n">
        <v>1</v>
      </c>
      <c r="F219" s="4" t="n">
        <v>0.798</v>
      </c>
      <c r="G219" s="4" t="n">
        <v>0.8090000000000001</v>
      </c>
      <c r="H219" s="4" t="n">
        <v>1e-05</v>
      </c>
      <c r="I219" s="4" t="n">
        <v>0.82</v>
      </c>
      <c r="J219" s="4" t="n">
        <v>0.8169999999999999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0.04166467115283012</v>
      </c>
      <c r="C220" s="4" t="n">
        <v>0.946897029876709</v>
      </c>
      <c r="D220" s="4" t="n">
        <v>0.8711811304092407</v>
      </c>
      <c r="E220" s="3" t="n">
        <v>1</v>
      </c>
      <c r="F220" s="4" t="n">
        <v>0.798</v>
      </c>
      <c r="G220" s="4" t="n">
        <v>0.8090000000000001</v>
      </c>
      <c r="H220" s="4" t="n">
        <v>1e-05</v>
      </c>
      <c r="I220" s="4" t="n">
        <v>0.82</v>
      </c>
      <c r="J220" s="4" t="n">
        <v>0.8169999999999999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0.02499895170331001</v>
      </c>
      <c r="C221" s="4" t="n">
        <v>0.9467645287513733</v>
      </c>
      <c r="D221" s="4" t="n">
        <v>0.8710118532180786</v>
      </c>
      <c r="E221" s="3" t="n">
        <v>1</v>
      </c>
      <c r="F221" s="4" t="n">
        <v>0.798</v>
      </c>
      <c r="G221" s="4" t="n">
        <v>0.8090000000000001</v>
      </c>
      <c r="H221" s="4" t="n">
        <v>1e-05</v>
      </c>
      <c r="I221" s="4" t="n">
        <v>0.82</v>
      </c>
      <c r="J221" s="4" t="n">
        <v>0.8169999999999999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0.01088977325707674</v>
      </c>
      <c r="C222" s="4" t="n">
        <v>0.9466491937637329</v>
      </c>
      <c r="D222" s="4" t="n">
        <v>0.8708659410476685</v>
      </c>
      <c r="E222" s="3" t="n">
        <v>1</v>
      </c>
      <c r="F222" s="4" t="n">
        <v>0.798</v>
      </c>
      <c r="G222" s="4" t="n">
        <v>0.8090000000000001</v>
      </c>
      <c r="H222" s="4" t="n">
        <v>1e-05</v>
      </c>
      <c r="I222" s="4" t="n">
        <v>0.82</v>
      </c>
      <c r="J222" s="4" t="n">
        <v>0.8169999999999999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0.01511282194405794</v>
      </c>
      <c r="C223" s="4" t="n">
        <v>0.9465139508247375</v>
      </c>
      <c r="D223" s="4" t="n">
        <v>0.8706873655319214</v>
      </c>
      <c r="E223" s="3" t="n">
        <v>1</v>
      </c>
      <c r="F223" s="4" t="n">
        <v>0.798</v>
      </c>
      <c r="G223" s="4" t="n">
        <v>0.8090000000000001</v>
      </c>
      <c r="H223" s="4" t="n">
        <v>1e-05</v>
      </c>
      <c r="I223" s="4" t="n">
        <v>0.82</v>
      </c>
      <c r="J223" s="4" t="n">
        <v>0.8169999999999999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0.02777732163667679</v>
      </c>
      <c r="C224" s="4" t="n">
        <v>0.9462736845016479</v>
      </c>
      <c r="D224" s="4" t="n">
        <v>0.8703963756561279</v>
      </c>
      <c r="E224" s="3" t="n">
        <v>1</v>
      </c>
      <c r="F224" s="4" t="n">
        <v>0.798</v>
      </c>
      <c r="G224" s="4" t="n">
        <v>0.8090000000000001</v>
      </c>
      <c r="H224" s="4" t="n">
        <v>1e-05</v>
      </c>
      <c r="I224" s="4" t="n">
        <v>0.82</v>
      </c>
      <c r="J224" s="4" t="n">
        <v>0.8169999999999999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0.01511175651103258</v>
      </c>
      <c r="C225" s="4" t="n">
        <v>0.9460214376449585</v>
      </c>
      <c r="D225" s="4" t="n">
        <v>0.87006676197052</v>
      </c>
      <c r="E225" s="3" t="n">
        <v>1</v>
      </c>
      <c r="F225" s="4" t="n">
        <v>0.798</v>
      </c>
      <c r="G225" s="4" t="n">
        <v>0.8090000000000001</v>
      </c>
      <c r="H225" s="4" t="n">
        <v>1e-05</v>
      </c>
      <c r="I225" s="4" t="n">
        <v>0.82</v>
      </c>
      <c r="J225" s="4" t="n">
        <v>0.8169999999999999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0.01552086882293224</v>
      </c>
      <c r="C226" s="4" t="n">
        <v>0.9457956552505493</v>
      </c>
      <c r="D226" s="4" t="n">
        <v>0.8697606325149536</v>
      </c>
      <c r="E226" s="3" t="n">
        <v>1</v>
      </c>
      <c r="F226" s="4" t="n">
        <v>0.798</v>
      </c>
      <c r="G226" s="4" t="n">
        <v>0.8090000000000001</v>
      </c>
      <c r="H226" s="4" t="n">
        <v>1e-05</v>
      </c>
      <c r="I226" s="4" t="n">
        <v>0.82</v>
      </c>
      <c r="J226" s="4" t="n">
        <v>0.8169999999999999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0.01107329130172729</v>
      </c>
      <c r="C227" s="4" t="n">
        <v>0.9456102252006531</v>
      </c>
      <c r="D227" s="4" t="n">
        <v>0.8695060014724731</v>
      </c>
      <c r="E227" s="3" t="n">
        <v>1</v>
      </c>
      <c r="F227" s="4" t="n">
        <v>0.798</v>
      </c>
      <c r="G227" s="4" t="n">
        <v>0.8100000000000001</v>
      </c>
      <c r="H227" s="4" t="n">
        <v>1e-05</v>
      </c>
      <c r="I227" s="4" t="n">
        <v>0.82</v>
      </c>
      <c r="J227" s="4" t="n">
        <v>0.8169999999999999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0.01681050285696983</v>
      </c>
      <c r="C228" s="4" t="n">
        <v>0.945536732673645</v>
      </c>
      <c r="D228" s="4" t="n">
        <v>0.8693647980690002</v>
      </c>
      <c r="E228" s="3" t="n">
        <v>1</v>
      </c>
      <c r="F228" s="4" t="n">
        <v>0.798</v>
      </c>
      <c r="G228" s="4" t="n">
        <v>0.8100000000000001</v>
      </c>
      <c r="H228" s="4" t="n">
        <v>1e-05</v>
      </c>
      <c r="I228" s="4" t="n">
        <v>0.82</v>
      </c>
      <c r="J228" s="4" t="n">
        <v>0.8169999999999999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0.02004070021212101</v>
      </c>
      <c r="C229" s="4" t="n">
        <v>0.9454643726348877</v>
      </c>
      <c r="D229" s="4" t="n">
        <v>0.8692361116409302</v>
      </c>
      <c r="E229" s="3" t="n">
        <v>1</v>
      </c>
      <c r="F229" s="4" t="n">
        <v>0.798</v>
      </c>
      <c r="G229" s="4" t="n">
        <v>0.8100000000000001</v>
      </c>
      <c r="H229" s="4" t="n">
        <v>1e-05</v>
      </c>
      <c r="I229" s="4" t="n">
        <v>0.82</v>
      </c>
      <c r="J229" s="4" t="n">
        <v>0.8169999999999999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0.01402761042118073</v>
      </c>
      <c r="C230" s="4" t="n">
        <v>0.945402979850769</v>
      </c>
      <c r="D230" s="4" t="n">
        <v>0.8691152930259705</v>
      </c>
      <c r="E230" s="3" t="n">
        <v>1</v>
      </c>
      <c r="F230" s="4" t="n">
        <v>0.798</v>
      </c>
      <c r="G230" s="4" t="n">
        <v>0.8100000000000001</v>
      </c>
      <c r="H230" s="4" t="n">
        <v>1e-05</v>
      </c>
      <c r="I230" s="4" t="n">
        <v>0.82</v>
      </c>
      <c r="J230" s="4" t="n">
        <v>0.8169999999999999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0.02600123174488544</v>
      </c>
      <c r="C231" s="4" t="n">
        <v>0.9453547596931458</v>
      </c>
      <c r="D231" s="4" t="n">
        <v>0.8689987659454346</v>
      </c>
      <c r="E231" s="3" t="n">
        <v>1</v>
      </c>
      <c r="F231" s="4" t="n">
        <v>0.798</v>
      </c>
      <c r="G231" s="4" t="n">
        <v>0.8090000000000001</v>
      </c>
      <c r="H231" s="4" t="n">
        <v>1e-05</v>
      </c>
      <c r="I231" s="4" t="n">
        <v>0.82</v>
      </c>
      <c r="J231" s="4" t="n">
        <v>0.8169999999999999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0.009705434553325176</v>
      </c>
      <c r="C232" s="4" t="n">
        <v>0.9453147053718567</v>
      </c>
      <c r="D232" s="4" t="n">
        <v>0.8688948750495911</v>
      </c>
      <c r="E232" s="3" t="n">
        <v>1</v>
      </c>
      <c r="F232" s="4" t="n">
        <v>0.798</v>
      </c>
      <c r="G232" s="4" t="n">
        <v>0.8090000000000001</v>
      </c>
      <c r="H232" s="4" t="n">
        <v>1e-05</v>
      </c>
      <c r="I232" s="4" t="n">
        <v>0.82</v>
      </c>
      <c r="J232" s="4" t="n">
        <v>0.8169999999999999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0.01802505739033222</v>
      </c>
      <c r="C233" s="4" t="n">
        <v>0.9452694654464722</v>
      </c>
      <c r="D233" s="4" t="n">
        <v>0.8687900304794312</v>
      </c>
      <c r="E233" s="3" t="n">
        <v>1</v>
      </c>
      <c r="F233" s="4" t="n">
        <v>0.798</v>
      </c>
      <c r="G233" s="4" t="n">
        <v>0.8090000000000001</v>
      </c>
      <c r="H233" s="4" t="n">
        <v>1e-05</v>
      </c>
      <c r="I233" s="4" t="n">
        <v>0.82</v>
      </c>
      <c r="J233" s="4" t="n">
        <v>0.8169999999999999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0.01200547069311142</v>
      </c>
      <c r="C234" s="4" t="n">
        <v>0.9452372193336487</v>
      </c>
      <c r="D234" s="4" t="n">
        <v>0.8687065839767456</v>
      </c>
      <c r="E234" s="3" t="n">
        <v>1</v>
      </c>
      <c r="F234" s="4" t="n">
        <v>0.798</v>
      </c>
      <c r="G234" s="4" t="n">
        <v>0.8090000000000001</v>
      </c>
      <c r="H234" s="4" t="n">
        <v>1e-05</v>
      </c>
      <c r="I234" s="4" t="n">
        <v>0.82</v>
      </c>
      <c r="J234" s="4" t="n">
        <v>0.8169999999999999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0.01340425480157137</v>
      </c>
      <c r="C235" s="4" t="n">
        <v>0.945213258266449</v>
      </c>
      <c r="D235" s="4" t="n">
        <v>0.8686419725418091</v>
      </c>
      <c r="E235" s="3" t="n">
        <v>1</v>
      </c>
      <c r="F235" s="4" t="n">
        <v>0.798</v>
      </c>
      <c r="G235" s="4" t="n">
        <v>0.8090000000000001</v>
      </c>
      <c r="H235" s="4" t="n">
        <v>1e-05</v>
      </c>
      <c r="I235" s="4" t="n">
        <v>0.82</v>
      </c>
      <c r="J235" s="4" t="n">
        <v>0.8169999999999999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0.02242805995047092</v>
      </c>
      <c r="C236" s="4" t="n">
        <v>0.9452214241027832</v>
      </c>
      <c r="D236" s="4" t="n">
        <v>0.8686028718948364</v>
      </c>
      <c r="E236" s="3" t="n">
        <v>1</v>
      </c>
      <c r="F236" s="4" t="n">
        <v>0.798</v>
      </c>
      <c r="G236" s="4" t="n">
        <v>0.8090000000000001</v>
      </c>
      <c r="H236" s="4" t="n">
        <v>1e-05</v>
      </c>
      <c r="I236" s="4" t="n">
        <v>0.82</v>
      </c>
      <c r="J236" s="4" t="n">
        <v>0.8169999999999999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0.01317197643220425</v>
      </c>
      <c r="C237" s="4" t="n">
        <v>0.9452173113822937</v>
      </c>
      <c r="D237" s="4" t="n">
        <v>0.8685536980628967</v>
      </c>
      <c r="E237" s="3" t="n">
        <v>1</v>
      </c>
      <c r="F237" s="4" t="n">
        <v>0.798</v>
      </c>
      <c r="G237" s="4" t="n">
        <v>0.8090000000000001</v>
      </c>
      <c r="H237" s="4" t="n">
        <v>1e-05</v>
      </c>
      <c r="I237" s="4" t="n">
        <v>0.82</v>
      </c>
      <c r="J237" s="4" t="n">
        <v>0.8169999999999999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0.02638797834515572</v>
      </c>
      <c r="C238" s="4" t="n">
        <v>0.9452911019325256</v>
      </c>
      <c r="D238" s="4" t="n">
        <v>0.8685109615325928</v>
      </c>
      <c r="E238" s="3" t="n">
        <v>1</v>
      </c>
      <c r="F238" s="4" t="n">
        <v>0.798</v>
      </c>
      <c r="G238" s="4" t="n">
        <v>0.8090000000000001</v>
      </c>
      <c r="H238" s="4" t="n">
        <v>1e-05</v>
      </c>
      <c r="I238" s="4" t="n">
        <v>0.82</v>
      </c>
      <c r="J238" s="4" t="n">
        <v>0.8169999999999999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0.01620474271476269</v>
      </c>
      <c r="C239" s="4" t="n">
        <v>0.9453608989715576</v>
      </c>
      <c r="D239" s="4" t="n">
        <v>0.8684558868408203</v>
      </c>
      <c r="E239" s="3" t="n">
        <v>1</v>
      </c>
      <c r="F239" s="4" t="n">
        <v>0.798</v>
      </c>
      <c r="G239" s="4" t="n">
        <v>0.8090000000000001</v>
      </c>
      <c r="H239" s="4" t="n">
        <v>1e-05</v>
      </c>
      <c r="I239" s="4" t="n">
        <v>0.82</v>
      </c>
      <c r="J239" s="4" t="n">
        <v>0.8169999999999999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0.03508707880973816</v>
      </c>
      <c r="C240" s="4" t="n">
        <v>0.9453741312026978</v>
      </c>
      <c r="D240" s="4" t="n">
        <v>0.8683399558067322</v>
      </c>
      <c r="E240" s="3" t="n">
        <v>1</v>
      </c>
      <c r="F240" s="4" t="n">
        <v>0.798</v>
      </c>
      <c r="G240" s="4" t="n">
        <v>0.8090000000000001</v>
      </c>
      <c r="H240" s="4" t="n">
        <v>1e-05</v>
      </c>
      <c r="I240" s="4" t="n">
        <v>0.82</v>
      </c>
      <c r="J240" s="4" t="n">
        <v>0.8169999999999999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0.02308923564851284</v>
      </c>
      <c r="C241" s="4" t="n">
        <v>0.9454153776168823</v>
      </c>
      <c r="D241" s="4" t="n">
        <v>0.8682700395584106</v>
      </c>
      <c r="E241" s="3" t="n">
        <v>1</v>
      </c>
      <c r="F241" s="4" t="n">
        <v>0.798</v>
      </c>
      <c r="G241" s="4" t="n">
        <v>0.8090000000000001</v>
      </c>
      <c r="H241" s="4" t="n">
        <v>1e-05</v>
      </c>
      <c r="I241" s="4" t="n">
        <v>0.82</v>
      </c>
      <c r="J241" s="4" t="n">
        <v>0.8169999999999999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0.01050097029656172</v>
      </c>
      <c r="C242" s="4" t="n">
        <v>0.9454773664474487</v>
      </c>
      <c r="D242" s="4" t="n">
        <v>0.8682445883750916</v>
      </c>
      <c r="E242" s="3" t="n">
        <v>1</v>
      </c>
      <c r="F242" s="4" t="n">
        <v>0.798</v>
      </c>
      <c r="G242" s="4" t="n">
        <v>0.8090000000000001</v>
      </c>
      <c r="H242" s="4" t="n">
        <v>1e-05</v>
      </c>
      <c r="I242" s="4" t="n">
        <v>0.82</v>
      </c>
      <c r="J242" s="4" t="n">
        <v>0.8169999999999999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0.01509742718189955</v>
      </c>
      <c r="C243" s="4" t="n">
        <v>0.9455548524856567</v>
      </c>
      <c r="D243" s="4" t="n">
        <v>0.8682430386543274</v>
      </c>
      <c r="E243" s="3" t="n">
        <v>1</v>
      </c>
      <c r="F243" s="4" t="n">
        <v>0.798</v>
      </c>
      <c r="G243" s="4" t="n">
        <v>0.8090000000000001</v>
      </c>
      <c r="H243" s="4" t="n">
        <v>1e-05</v>
      </c>
      <c r="I243" s="4" t="n">
        <v>0.82</v>
      </c>
      <c r="J243" s="4" t="n">
        <v>0.8169999999999999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0.04301770776510239</v>
      </c>
      <c r="C244" s="4" t="n">
        <v>0.945614755153656</v>
      </c>
      <c r="D244" s="4" t="n">
        <v>0.8682254552841187</v>
      </c>
      <c r="E244" s="3" t="n">
        <v>1</v>
      </c>
      <c r="F244" s="4" t="n">
        <v>0.798</v>
      </c>
      <c r="G244" s="4" t="n">
        <v>0.8090000000000001</v>
      </c>
      <c r="H244" s="4" t="n">
        <v>1e-05</v>
      </c>
      <c r="I244" s="4" t="n">
        <v>0.82</v>
      </c>
      <c r="J244" s="4" t="n">
        <v>0.8169999999999999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0.03390517458319664</v>
      </c>
      <c r="C245" s="4" t="n">
        <v>0.9456519484519958</v>
      </c>
      <c r="D245" s="4" t="n">
        <v>0.8681768774986267</v>
      </c>
      <c r="E245" s="3" t="n">
        <v>1</v>
      </c>
      <c r="F245" s="4" t="n">
        <v>0.798</v>
      </c>
      <c r="G245" s="4" t="n">
        <v>0.8090000000000001</v>
      </c>
      <c r="H245" s="4" t="n">
        <v>1e-05</v>
      </c>
      <c r="I245" s="4" t="n">
        <v>0.82</v>
      </c>
      <c r="J245" s="4" t="n">
        <v>0.8169999999999999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0.01709998585283756</v>
      </c>
      <c r="C246" s="4" t="n">
        <v>0.9457280039787292</v>
      </c>
      <c r="D246" s="4" t="n">
        <v>0.8681679368019104</v>
      </c>
      <c r="E246" s="3" t="n">
        <v>1</v>
      </c>
      <c r="F246" s="4" t="n">
        <v>0.798</v>
      </c>
      <c r="G246" s="4" t="n">
        <v>0.8090000000000001</v>
      </c>
      <c r="H246" s="4" t="n">
        <v>1e-05</v>
      </c>
      <c r="I246" s="4" t="n">
        <v>0.82</v>
      </c>
      <c r="J246" s="4" t="n">
        <v>0.8169999999999999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0.02180830202996731</v>
      </c>
      <c r="C247" s="4" t="n">
        <v>0.9456607699394226</v>
      </c>
      <c r="D247" s="4" t="n">
        <v>0.867979884147644</v>
      </c>
      <c r="E247" s="3" t="n">
        <v>1</v>
      </c>
      <c r="F247" s="4" t="n">
        <v>0.798</v>
      </c>
      <c r="G247" s="4" t="n">
        <v>0.8090000000000001</v>
      </c>
      <c r="H247" s="4" t="n">
        <v>1e-05</v>
      </c>
      <c r="I247" s="4" t="n">
        <v>0.82</v>
      </c>
      <c r="J247" s="4" t="n">
        <v>0.8169999999999999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0.02672446519136429</v>
      </c>
      <c r="C248" s="4" t="n">
        <v>0.9455320835113525</v>
      </c>
      <c r="D248" s="4" t="n">
        <v>0.8676695823669434</v>
      </c>
      <c r="E248" s="3" t="n">
        <v>1</v>
      </c>
      <c r="F248" s="4" t="n">
        <v>0.798</v>
      </c>
      <c r="G248" s="4" t="n">
        <v>0.8100000000000001</v>
      </c>
      <c r="H248" s="4" t="n">
        <v>1e-05</v>
      </c>
      <c r="I248" s="4" t="n">
        <v>0.82</v>
      </c>
      <c r="J248" s="4" t="n">
        <v>0.8169999999999999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0.02374138683080673</v>
      </c>
      <c r="C249" s="4" t="n">
        <v>0.9454458951950073</v>
      </c>
      <c r="D249" s="4" t="n">
        <v>0.8674159646034241</v>
      </c>
      <c r="E249" s="3" t="n">
        <v>1</v>
      </c>
      <c r="F249" s="4" t="n">
        <v>0.798</v>
      </c>
      <c r="G249" s="4" t="n">
        <v>0.8100000000000001</v>
      </c>
      <c r="H249" s="4" t="n">
        <v>1e-05</v>
      </c>
      <c r="I249" s="4" t="n">
        <v>0.82</v>
      </c>
      <c r="J249" s="4" t="n">
        <v>0.8169999999999999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0.02419156953692436</v>
      </c>
      <c r="C250" s="4" t="n">
        <v>0.9452866315841675</v>
      </c>
      <c r="D250" s="4" t="n">
        <v>0.8671269416809082</v>
      </c>
      <c r="E250" s="3" t="n">
        <v>1</v>
      </c>
      <c r="F250" s="4" t="n">
        <v>0.798</v>
      </c>
      <c r="G250" s="4" t="n">
        <v>0.8100000000000001</v>
      </c>
      <c r="H250" s="4" t="n">
        <v>1e-05</v>
      </c>
      <c r="I250" s="4" t="n">
        <v>0.82</v>
      </c>
      <c r="J250" s="4" t="n">
        <v>0.8169999999999999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0.01398827135562897</v>
      </c>
      <c r="C251" s="4" t="n">
        <v>0.9451292157173157</v>
      </c>
      <c r="D251" s="4" t="n">
        <v>0.8668779134750366</v>
      </c>
      <c r="E251" s="3" t="n">
        <v>1</v>
      </c>
      <c r="F251" s="4" t="n">
        <v>0.798</v>
      </c>
      <c r="G251" s="4" t="n">
        <v>0.8100000000000001</v>
      </c>
      <c r="H251" s="4" t="n">
        <v>1e-05</v>
      </c>
      <c r="I251" s="4" t="n">
        <v>0.82</v>
      </c>
      <c r="J251" s="4" t="n">
        <v>0.8169999999999999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0.0302538089454174</v>
      </c>
      <c r="C252" s="4" t="n">
        <v>0.9451074600219727</v>
      </c>
      <c r="D252" s="4" t="n">
        <v>0.8667879700660706</v>
      </c>
      <c r="E252" s="3" t="n">
        <v>1</v>
      </c>
      <c r="F252" s="4" t="n">
        <v>0.798</v>
      </c>
      <c r="G252" s="4" t="n">
        <v>0.8100000000000001</v>
      </c>
      <c r="H252" s="4" t="n">
        <v>1e-05</v>
      </c>
      <c r="I252" s="4" t="n">
        <v>0.82</v>
      </c>
      <c r="J252" s="4" t="n">
        <v>0.8169999999999999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0.01389419846236706</v>
      </c>
      <c r="C253" s="4" t="n">
        <v>0.9451122879981995</v>
      </c>
      <c r="D253" s="4" t="n">
        <v>0.8667402267456055</v>
      </c>
      <c r="E253" s="3" t="n">
        <v>1</v>
      </c>
      <c r="F253" s="4" t="n">
        <v>0.798</v>
      </c>
      <c r="G253" s="4" t="n">
        <v>0.8100000000000001</v>
      </c>
      <c r="H253" s="4" t="n">
        <v>1e-05</v>
      </c>
      <c r="I253" s="4" t="n">
        <v>0.82</v>
      </c>
      <c r="J253" s="4" t="n">
        <v>0.8169999999999999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0.02764460071921349</v>
      </c>
      <c r="C254" s="4" t="n">
        <v>0.9450482726097107</v>
      </c>
      <c r="D254" s="4" t="n">
        <v>0.8665961623191833</v>
      </c>
      <c r="E254" s="3" t="n">
        <v>1</v>
      </c>
      <c r="F254" s="4" t="n">
        <v>0.798</v>
      </c>
      <c r="G254" s="4" t="n">
        <v>0.8100000000000001</v>
      </c>
      <c r="H254" s="4" t="n">
        <v>1e-05</v>
      </c>
      <c r="I254" s="4" t="n">
        <v>0.82</v>
      </c>
      <c r="J254" s="4" t="n">
        <v>0.8169999999999999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0.02321943268179893</v>
      </c>
      <c r="C255" s="4" t="n">
        <v>0.944983959197998</v>
      </c>
      <c r="D255" s="4" t="n">
        <v>0.8664529919624329</v>
      </c>
      <c r="E255" s="3" t="n">
        <v>1</v>
      </c>
      <c r="F255" s="4" t="n">
        <v>0.798</v>
      </c>
      <c r="G255" s="4" t="n">
        <v>0.8100000000000001</v>
      </c>
      <c r="H255" s="4" t="n">
        <v>1e-05</v>
      </c>
      <c r="I255" s="4" t="n">
        <v>0.82</v>
      </c>
      <c r="J255" s="4" t="n">
        <v>0.8169999999999999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0.01383236609399319</v>
      </c>
      <c r="C256" s="4" t="n">
        <v>0.9448845386505127</v>
      </c>
      <c r="D256" s="4" t="n">
        <v>0.8662605881690979</v>
      </c>
      <c r="E256" s="3" t="n">
        <v>1</v>
      </c>
      <c r="F256" s="4" t="n">
        <v>0.798</v>
      </c>
      <c r="G256" s="4" t="n">
        <v>0.8100000000000001</v>
      </c>
      <c r="H256" s="4" t="n">
        <v>1e-05</v>
      </c>
      <c r="I256" s="4" t="n">
        <v>0.82</v>
      </c>
      <c r="J256" s="4" t="n">
        <v>0.8169999999999999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0.007986023090779781</v>
      </c>
      <c r="C257" s="4" t="n">
        <v>0.9447943568229675</v>
      </c>
      <c r="D257" s="4" t="n">
        <v>0.8660905957221985</v>
      </c>
      <c r="E257" s="3" t="n">
        <v>1</v>
      </c>
      <c r="F257" s="4" t="n">
        <v>0.798</v>
      </c>
      <c r="G257" s="4" t="n">
        <v>0.8100000000000001</v>
      </c>
      <c r="H257" s="4" t="n">
        <v>1e-05</v>
      </c>
      <c r="I257" s="4" t="n">
        <v>0.82</v>
      </c>
      <c r="J257" s="4" t="n">
        <v>0.8169999999999999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0.01989929750561714</v>
      </c>
      <c r="C258" s="4" t="n">
        <v>0.9446684122085571</v>
      </c>
      <c r="D258" s="4" t="n">
        <v>0.8658561110496521</v>
      </c>
      <c r="E258" s="3" t="n">
        <v>1</v>
      </c>
      <c r="F258" s="4" t="n">
        <v>0.796</v>
      </c>
      <c r="G258" s="4" t="n">
        <v>0.8100000000000001</v>
      </c>
      <c r="H258" s="4" t="n">
        <v>1e-05</v>
      </c>
      <c r="I258" s="4" t="n">
        <v>0.82</v>
      </c>
      <c r="J258" s="4" t="n">
        <v>0.8169999999999999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0.05193017050623894</v>
      </c>
      <c r="C259" s="4" t="n">
        <v>0.944686233997345</v>
      </c>
      <c r="D259" s="4" t="n">
        <v>0.8657985925674438</v>
      </c>
      <c r="E259" s="3" t="n">
        <v>1</v>
      </c>
      <c r="F259" s="4" t="n">
        <v>0.798</v>
      </c>
      <c r="G259" s="4" t="n">
        <v>0.8110000000000001</v>
      </c>
      <c r="H259" s="4" t="n">
        <v>1e-05</v>
      </c>
      <c r="I259" s="4" t="n">
        <v>0.82</v>
      </c>
      <c r="J259" s="4" t="n">
        <v>0.8169999999999999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0.01288373488932848</v>
      </c>
      <c r="C260" s="4" t="n">
        <v>0.9447018504142761</v>
      </c>
      <c r="D260" s="4" t="n">
        <v>0.8657424449920654</v>
      </c>
      <c r="E260" s="3" t="n">
        <v>1</v>
      </c>
      <c r="F260" s="4" t="n">
        <v>0.798</v>
      </c>
      <c r="G260" s="4" t="n">
        <v>0.8110000000000001</v>
      </c>
      <c r="H260" s="4" t="n">
        <v>1e-05</v>
      </c>
      <c r="I260" s="4" t="n">
        <v>0.82</v>
      </c>
      <c r="J260" s="4" t="n">
        <v>0.8169999999999999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0.0172609519213438</v>
      </c>
      <c r="C261" s="4" t="n">
        <v>0.9446592330932617</v>
      </c>
      <c r="D261" s="4" t="n">
        <v>0.8656297326087952</v>
      </c>
      <c r="E261" s="3" t="n">
        <v>1</v>
      </c>
      <c r="F261" s="4" t="n">
        <v>0.798</v>
      </c>
      <c r="G261" s="4" t="n">
        <v>0.8110000000000001</v>
      </c>
      <c r="H261" s="4" t="n">
        <v>1e-05</v>
      </c>
      <c r="I261" s="4" t="n">
        <v>0.82</v>
      </c>
      <c r="J261" s="4" t="n">
        <v>0.8169999999999999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0.01812824420630932</v>
      </c>
      <c r="C262" s="4" t="n">
        <v>0.9446808099746704</v>
      </c>
      <c r="D262" s="4" t="n">
        <v>0.8656160235404968</v>
      </c>
      <c r="E262" s="3" t="n">
        <v>1</v>
      </c>
      <c r="F262" s="4" t="n">
        <v>0.798</v>
      </c>
      <c r="G262" s="4" t="n">
        <v>0.8110000000000001</v>
      </c>
      <c r="H262" s="4" t="n">
        <v>1e-05</v>
      </c>
      <c r="I262" s="4" t="n">
        <v>0.82</v>
      </c>
      <c r="J262" s="4" t="n">
        <v>0.8169999999999999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0.01950228214263916</v>
      </c>
      <c r="C263" s="4" t="n">
        <v>0.9447003602981567</v>
      </c>
      <c r="D263" s="4" t="n">
        <v>0.8656123876571655</v>
      </c>
      <c r="E263" s="3" t="n">
        <v>1</v>
      </c>
      <c r="F263" s="4" t="n">
        <v>0.798</v>
      </c>
      <c r="G263" s="4" t="n">
        <v>0.8110000000000001</v>
      </c>
      <c r="H263" s="4" t="n">
        <v>1e-05</v>
      </c>
      <c r="I263" s="4" t="n">
        <v>0.82</v>
      </c>
      <c r="J263" s="4" t="n">
        <v>0.8169999999999999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0.01403241604566574</v>
      </c>
      <c r="C264" s="4" t="n">
        <v>0.9447138905525208</v>
      </c>
      <c r="D264" s="4" t="n">
        <v>0.865608274936676</v>
      </c>
      <c r="E264" s="3" t="n">
        <v>1</v>
      </c>
      <c r="F264" s="4" t="n">
        <v>0.798</v>
      </c>
      <c r="G264" s="4" t="n">
        <v>0.8110000000000001</v>
      </c>
      <c r="H264" s="4" t="n">
        <v>1e-05</v>
      </c>
      <c r="I264" s="4" t="n">
        <v>0.82</v>
      </c>
      <c r="J264" s="4" t="n">
        <v>0.8169999999999999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0.01845793426036835</v>
      </c>
      <c r="C265" s="4" t="n">
        <v>0.9447740316390991</v>
      </c>
      <c r="D265" s="4" t="n">
        <v>0.8656357526779175</v>
      </c>
      <c r="E265" s="3" t="n">
        <v>1</v>
      </c>
      <c r="F265" s="4" t="n">
        <v>0.798</v>
      </c>
      <c r="G265" s="4" t="n">
        <v>0.8110000000000001</v>
      </c>
      <c r="H265" s="4" t="n">
        <v>1e-05</v>
      </c>
      <c r="I265" s="4" t="n">
        <v>0.82</v>
      </c>
      <c r="J265" s="4" t="n">
        <v>0.8169999999999999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0.03153521567583084</v>
      </c>
      <c r="C266" s="4" t="n">
        <v>0.9448927640914917</v>
      </c>
      <c r="D266" s="4" t="n">
        <v>0.8657222986221313</v>
      </c>
      <c r="E266" s="3" t="n">
        <v>1</v>
      </c>
      <c r="F266" s="4" t="n">
        <v>0.798</v>
      </c>
      <c r="G266" s="4" t="n">
        <v>0.8110000000000001</v>
      </c>
      <c r="H266" s="4" t="n">
        <v>1e-05</v>
      </c>
      <c r="I266" s="4" t="n">
        <v>0.82</v>
      </c>
      <c r="J266" s="4" t="n">
        <v>0.8169999999999999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0.01254996191710234</v>
      </c>
      <c r="C267" s="4" t="n">
        <v>0.9449959993362427</v>
      </c>
      <c r="D267" s="4" t="n">
        <v>0.8657994866371155</v>
      </c>
      <c r="E267" s="3" t="n">
        <v>1</v>
      </c>
      <c r="F267" s="4" t="n">
        <v>0.798</v>
      </c>
      <c r="G267" s="4" t="n">
        <v>0.8120000000000001</v>
      </c>
      <c r="H267" s="4" t="n">
        <v>1e-05</v>
      </c>
      <c r="I267" s="4" t="n">
        <v>0.82</v>
      </c>
      <c r="J267" s="4" t="n">
        <v>0.8169999999999999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0.05692015960812569</v>
      </c>
      <c r="C268" s="4" t="n">
        <v>0.9450218677520752</v>
      </c>
      <c r="D268" s="4" t="n">
        <v>0.8657649159431458</v>
      </c>
      <c r="E268" s="3" t="n">
        <v>1</v>
      </c>
      <c r="F268" s="4" t="n">
        <v>0.798</v>
      </c>
      <c r="G268" s="4" t="n">
        <v>0.8120000000000001</v>
      </c>
      <c r="H268" s="4" t="n">
        <v>1e-05</v>
      </c>
      <c r="I268" s="4" t="n">
        <v>0.82</v>
      </c>
      <c r="J268" s="4" t="n">
        <v>0.8169999999999999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0.0283721461892128</v>
      </c>
      <c r="C269" s="4" t="n">
        <v>0.9449898600578308</v>
      </c>
      <c r="D269" s="4" t="n">
        <v>0.8656519651412964</v>
      </c>
      <c r="E269" s="3" t="n">
        <v>1</v>
      </c>
      <c r="F269" s="4" t="n">
        <v>0.798</v>
      </c>
      <c r="G269" s="4" t="n">
        <v>0.8120000000000001</v>
      </c>
      <c r="H269" s="4" t="n">
        <v>1e-05</v>
      </c>
      <c r="I269" s="4" t="n">
        <v>0.82</v>
      </c>
      <c r="J269" s="4" t="n">
        <v>0.8169999999999999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0.009931079111993313</v>
      </c>
      <c r="C270" s="4" t="n">
        <v>0.9449454545974731</v>
      </c>
      <c r="D270" s="4" t="n">
        <v>0.8655248880386353</v>
      </c>
      <c r="E270" s="3" t="n">
        <v>1</v>
      </c>
      <c r="F270" s="4" t="n">
        <v>0.798</v>
      </c>
      <c r="G270" s="4" t="n">
        <v>0.8120000000000001</v>
      </c>
      <c r="H270" s="4" t="n">
        <v>1e-05</v>
      </c>
      <c r="I270" s="4" t="n">
        <v>0.82</v>
      </c>
      <c r="J270" s="4" t="n">
        <v>0.8169999999999999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0.01789082773029804</v>
      </c>
      <c r="C271" s="4" t="n">
        <v>0.944869339466095</v>
      </c>
      <c r="D271" s="4" t="n">
        <v>0.8653961420059204</v>
      </c>
      <c r="E271" s="3" t="n">
        <v>1</v>
      </c>
      <c r="F271" s="4" t="n">
        <v>0.798</v>
      </c>
      <c r="G271" s="4" t="n">
        <v>0.8110000000000001</v>
      </c>
      <c r="H271" s="4" t="n">
        <v>1e-05</v>
      </c>
      <c r="I271" s="4" t="n">
        <v>0.82</v>
      </c>
      <c r="J271" s="4" t="n">
        <v>0.8169999999999999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0.01882349513471127</v>
      </c>
      <c r="C272" s="4" t="n">
        <v>0.9447764754295349</v>
      </c>
      <c r="D272" s="4" t="n">
        <v>0.8652746677398682</v>
      </c>
      <c r="E272" s="3" t="n">
        <v>1</v>
      </c>
      <c r="F272" s="4" t="n">
        <v>0.798</v>
      </c>
      <c r="G272" s="4" t="n">
        <v>0.8110000000000001</v>
      </c>
      <c r="H272" s="4" t="n">
        <v>1e-05</v>
      </c>
      <c r="I272" s="4" t="n">
        <v>0.82</v>
      </c>
      <c r="J272" s="4" t="n">
        <v>0.8169999999999999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0.01125715393573046</v>
      </c>
      <c r="C273" s="4" t="n">
        <v>0.9447342753410339</v>
      </c>
      <c r="D273" s="4" t="n">
        <v>0.8652068972587585</v>
      </c>
      <c r="E273" s="3" t="n">
        <v>1</v>
      </c>
      <c r="F273" s="4" t="n">
        <v>0.798</v>
      </c>
      <c r="G273" s="4" t="n">
        <v>0.8110000000000001</v>
      </c>
      <c r="H273" s="4" t="n">
        <v>1e-05</v>
      </c>
      <c r="I273" s="4" t="n">
        <v>0.82</v>
      </c>
      <c r="J273" s="4" t="n">
        <v>0.8169999999999999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0.04014424607157707</v>
      </c>
      <c r="C274" s="4" t="n">
        <v>0.9447499513626099</v>
      </c>
      <c r="D274" s="4" t="n">
        <v>0.8652445077896118</v>
      </c>
      <c r="E274" s="3" t="n">
        <v>1</v>
      </c>
      <c r="F274" s="4" t="n">
        <v>0.798</v>
      </c>
      <c r="G274" s="4" t="n">
        <v>0.8110000000000001</v>
      </c>
      <c r="H274" s="4" t="n">
        <v>1e-05</v>
      </c>
      <c r="I274" s="4" t="n">
        <v>0.82</v>
      </c>
      <c r="J274" s="4" t="n">
        <v>0.8169999999999999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0.01447279285639524</v>
      </c>
      <c r="C275" s="4" t="n">
        <v>0.9447568655014038</v>
      </c>
      <c r="D275" s="4" t="n">
        <v>0.8652416467666626</v>
      </c>
      <c r="E275" s="3" t="n">
        <v>1</v>
      </c>
      <c r="F275" s="4" t="n">
        <v>0.798</v>
      </c>
      <c r="G275" s="4" t="n">
        <v>0.8110000000000001</v>
      </c>
      <c r="H275" s="4" t="n">
        <v>1e-05</v>
      </c>
      <c r="I275" s="4" t="n">
        <v>0.82</v>
      </c>
      <c r="J275" s="4" t="n">
        <v>0.8169999999999999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0.01332074496895075</v>
      </c>
      <c r="C276" s="4" t="n">
        <v>0.9447592496871948</v>
      </c>
      <c r="D276" s="4" t="n">
        <v>0.8652363419532776</v>
      </c>
      <c r="E276" s="3" t="n">
        <v>1</v>
      </c>
      <c r="F276" s="4" t="n">
        <v>0.798</v>
      </c>
      <c r="G276" s="4" t="n">
        <v>0.8110000000000001</v>
      </c>
      <c r="H276" s="4" t="n">
        <v>1e-05</v>
      </c>
      <c r="I276" s="4" t="n">
        <v>0.82</v>
      </c>
      <c r="J276" s="4" t="n">
        <v>0.8169999999999999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0.03860734030604362</v>
      </c>
      <c r="C277" s="4" t="n">
        <v>0.9448660612106323</v>
      </c>
      <c r="D277" s="4" t="n">
        <v>0.8652984499931335</v>
      </c>
      <c r="E277" s="3" t="n">
        <v>1</v>
      </c>
      <c r="F277" s="4" t="n">
        <v>0.798</v>
      </c>
      <c r="G277" s="4" t="n">
        <v>0.8110000000000001</v>
      </c>
      <c r="H277" s="4" t="n">
        <v>1e-05</v>
      </c>
      <c r="I277" s="4" t="n">
        <v>0.82</v>
      </c>
      <c r="J277" s="4" t="n">
        <v>0.8169999999999999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0.02308961376547813</v>
      </c>
      <c r="C278" s="4" t="n">
        <v>0.9449625611305237</v>
      </c>
      <c r="D278" s="4" t="n">
        <v>0.8653241991996765</v>
      </c>
      <c r="E278" s="3" t="n">
        <v>1</v>
      </c>
      <c r="F278" s="4" t="n">
        <v>0.798</v>
      </c>
      <c r="G278" s="4" t="n">
        <v>0.8120000000000001</v>
      </c>
      <c r="H278" s="4" t="n">
        <v>1e-05</v>
      </c>
      <c r="I278" s="4" t="n">
        <v>0.82</v>
      </c>
      <c r="J278" s="4" t="n">
        <v>0.8169999999999999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0.03891102224588394</v>
      </c>
      <c r="C279" s="4" t="n">
        <v>0.9449014067649841</v>
      </c>
      <c r="D279" s="4" t="n">
        <v>0.8651743531227112</v>
      </c>
      <c r="E279" s="3" t="n">
        <v>1</v>
      </c>
      <c r="F279" s="4" t="n">
        <v>0.798</v>
      </c>
      <c r="G279" s="4" t="n">
        <v>0.8120000000000001</v>
      </c>
      <c r="H279" s="4" t="n">
        <v>1e-05</v>
      </c>
      <c r="I279" s="4" t="n">
        <v>0.82</v>
      </c>
      <c r="J279" s="4" t="n">
        <v>0.8169999999999999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0.01527440175414085</v>
      </c>
      <c r="C280" s="4" t="n">
        <v>0.9448176026344299</v>
      </c>
      <c r="D280" s="4" t="n">
        <v>0.864990234375</v>
      </c>
      <c r="E280" s="3" t="n">
        <v>1</v>
      </c>
      <c r="F280" s="4" t="n">
        <v>0.798</v>
      </c>
      <c r="G280" s="4" t="n">
        <v>0.8110000000000001</v>
      </c>
      <c r="H280" s="4" t="n">
        <v>1e-05</v>
      </c>
      <c r="I280" s="4" t="n">
        <v>0.82</v>
      </c>
      <c r="J280" s="4" t="n">
        <v>0.8169999999999999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0.0262512881308794</v>
      </c>
      <c r="C281" s="4" t="n">
        <v>0.9447684288024902</v>
      </c>
      <c r="D281" s="4" t="n">
        <v>0.8648374080657959</v>
      </c>
      <c r="E281" s="3" t="n">
        <v>1</v>
      </c>
      <c r="F281" s="4" t="n">
        <v>0.798</v>
      </c>
      <c r="G281" s="4" t="n">
        <v>0.8120000000000001</v>
      </c>
      <c r="H281" s="4" t="n">
        <v>1e-05</v>
      </c>
      <c r="I281" s="4" t="n">
        <v>0.82</v>
      </c>
      <c r="J281" s="4" t="n">
        <v>0.8169999999999999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0.01501522772014141</v>
      </c>
      <c r="C282" s="4" t="n">
        <v>0.9447078108787537</v>
      </c>
      <c r="D282" s="4" t="n">
        <v>0.8646829128265381</v>
      </c>
      <c r="E282" s="3" t="n">
        <v>1</v>
      </c>
      <c r="F282" s="4" t="n">
        <v>0.798</v>
      </c>
      <c r="G282" s="4" t="n">
        <v>0.8120000000000001</v>
      </c>
      <c r="H282" s="4" t="n">
        <v>1e-05</v>
      </c>
      <c r="I282" s="4" t="n">
        <v>0.82</v>
      </c>
      <c r="J282" s="4" t="n">
        <v>0.8169999999999999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0.02785381861031055</v>
      </c>
      <c r="C283" s="4" t="n">
        <v>0.9445361495018005</v>
      </c>
      <c r="D283" s="4" t="n">
        <v>0.8644804358482361</v>
      </c>
      <c r="E283" s="3" t="n">
        <v>1</v>
      </c>
      <c r="F283" s="4" t="n">
        <v>0.798</v>
      </c>
      <c r="G283" s="4" t="n">
        <v>0.8120000000000001</v>
      </c>
      <c r="H283" s="4" t="n">
        <v>1e-05</v>
      </c>
      <c r="I283" s="4" t="n">
        <v>0.82</v>
      </c>
      <c r="J283" s="4" t="n">
        <v>0.8169999999999999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0.02280285395681858</v>
      </c>
      <c r="C284" s="4" t="n">
        <v>0.9443907141685486</v>
      </c>
      <c r="D284" s="4" t="n">
        <v>0.8643109202384949</v>
      </c>
      <c r="E284" s="3" t="n">
        <v>1</v>
      </c>
      <c r="F284" s="4" t="n">
        <v>0.798</v>
      </c>
      <c r="G284" s="4" t="n">
        <v>0.8139999999999999</v>
      </c>
      <c r="H284" s="4" t="n">
        <v>1e-05</v>
      </c>
      <c r="I284" s="4" t="n">
        <v>0.82</v>
      </c>
      <c r="J284" s="4" t="n">
        <v>0.8169999999999999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0.01818598061800003</v>
      </c>
      <c r="C285" s="4" t="n">
        <v>0.9442989826202393</v>
      </c>
      <c r="D285" s="4" t="n">
        <v>0.8642122745513916</v>
      </c>
      <c r="E285" s="3" t="n">
        <v>1</v>
      </c>
      <c r="F285" s="4" t="n">
        <v>0.798</v>
      </c>
      <c r="G285" s="4" t="n">
        <v>0.8129999999999999</v>
      </c>
      <c r="H285" s="4" t="n">
        <v>1e-05</v>
      </c>
      <c r="I285" s="4" t="n">
        <v>0.82</v>
      </c>
      <c r="J285" s="4" t="n">
        <v>0.8169999999999999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0.0124884620308876</v>
      </c>
      <c r="C286" s="4" t="n">
        <v>0.9442392587661743</v>
      </c>
      <c r="D286" s="4" t="n">
        <v>0.8641538619995117</v>
      </c>
      <c r="E286" s="3" t="n">
        <v>1</v>
      </c>
      <c r="F286" s="4" t="n">
        <v>0.798</v>
      </c>
      <c r="G286" s="4" t="n">
        <v>0.8129999999999999</v>
      </c>
      <c r="H286" s="4" t="n">
        <v>1e-05</v>
      </c>
      <c r="I286" s="4" t="n">
        <v>0.82</v>
      </c>
      <c r="J286" s="4" t="n">
        <v>0.8169999999999999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0.04504776373505592</v>
      </c>
      <c r="C287" s="4" t="n">
        <v>0.9441911578178406</v>
      </c>
      <c r="D287" s="4" t="n">
        <v>0.8640570044517517</v>
      </c>
      <c r="E287" s="3" t="n">
        <v>1</v>
      </c>
      <c r="F287" s="4" t="n">
        <v>0.798</v>
      </c>
      <c r="G287" s="4" t="n">
        <v>0.8129999999999999</v>
      </c>
      <c r="H287" s="4" t="n">
        <v>1e-05</v>
      </c>
      <c r="I287" s="4" t="n">
        <v>0.82</v>
      </c>
      <c r="J287" s="4" t="n">
        <v>0.8169999999999999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0.02563496679067612</v>
      </c>
      <c r="C288" s="4" t="n">
        <v>0.9441753625869751</v>
      </c>
      <c r="D288" s="4" t="n">
        <v>0.8639912009239197</v>
      </c>
      <c r="E288" s="3" t="n">
        <v>1</v>
      </c>
      <c r="F288" s="4" t="n">
        <v>0.8</v>
      </c>
      <c r="G288" s="4" t="n">
        <v>0.8139999999999999</v>
      </c>
      <c r="H288" s="4" t="n">
        <v>1e-05</v>
      </c>
      <c r="I288" s="4" t="n">
        <v>0.82</v>
      </c>
      <c r="J288" s="4" t="n">
        <v>0.8169999999999999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0.01825558766722679</v>
      </c>
      <c r="C289" s="4" t="n">
        <v>0.9442148804664612</v>
      </c>
      <c r="D289" s="4" t="n">
        <v>0.8640146255493164</v>
      </c>
      <c r="E289" s="3" t="n">
        <v>1</v>
      </c>
      <c r="F289" s="4" t="n">
        <v>0.8</v>
      </c>
      <c r="G289" s="4" t="n">
        <v>0.8139999999999999</v>
      </c>
      <c r="H289" s="4" t="n">
        <v>1e-05</v>
      </c>
      <c r="I289" s="4" t="n">
        <v>0.82</v>
      </c>
      <c r="J289" s="4" t="n">
        <v>0.8169999999999999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0.01390866003930569</v>
      </c>
      <c r="C290" s="4" t="n">
        <v>0.9442607760429382</v>
      </c>
      <c r="D290" s="4" t="n">
        <v>0.8640407919883728</v>
      </c>
      <c r="E290" s="3" t="n">
        <v>1</v>
      </c>
      <c r="F290" s="4" t="n">
        <v>0.8</v>
      </c>
      <c r="G290" s="4" t="n">
        <v>0.8129999999999999</v>
      </c>
      <c r="H290" s="4" t="n">
        <v>1e-05</v>
      </c>
      <c r="I290" s="4" t="n">
        <v>0.82</v>
      </c>
      <c r="J290" s="4" t="n">
        <v>0.8169999999999999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0.02089224942028522</v>
      </c>
      <c r="C291" s="4" t="n">
        <v>0.9443306922912598</v>
      </c>
      <c r="D291" s="4" t="n">
        <v>0.864072859287262</v>
      </c>
      <c r="E291" s="3" t="n">
        <v>1</v>
      </c>
      <c r="F291" s="4" t="n">
        <v>0.802</v>
      </c>
      <c r="G291" s="4" t="n">
        <v>0.8129999999999999</v>
      </c>
      <c r="H291" s="4" t="n">
        <v>1e-05</v>
      </c>
      <c r="I291" s="4" t="n">
        <v>0.82</v>
      </c>
      <c r="J291" s="4" t="n">
        <v>0.8169999999999999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0.01347168907523155</v>
      </c>
      <c r="C292" s="4" t="n">
        <v>0.9443824887275696</v>
      </c>
      <c r="D292" s="4" t="n">
        <v>0.8640899658203125</v>
      </c>
      <c r="E292" s="3" t="n">
        <v>1</v>
      </c>
      <c r="F292" s="4" t="n">
        <v>0.802</v>
      </c>
      <c r="G292" s="4" t="n">
        <v>0.8129999999999999</v>
      </c>
      <c r="H292" s="4" t="n">
        <v>1e-05</v>
      </c>
      <c r="I292" s="4" t="n">
        <v>0.82</v>
      </c>
      <c r="J292" s="4" t="n">
        <v>0.8169999999999999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0.03063236363232136</v>
      </c>
      <c r="C293" s="4" t="n">
        <v>0.9443932771682739</v>
      </c>
      <c r="D293" s="4" t="n">
        <v>0.8640559911727905</v>
      </c>
      <c r="E293" s="3" t="n">
        <v>1</v>
      </c>
      <c r="F293" s="4" t="n">
        <v>0.802</v>
      </c>
      <c r="G293" s="4" t="n">
        <v>0.8129999999999999</v>
      </c>
      <c r="H293" s="4" t="n">
        <v>1e-05</v>
      </c>
      <c r="I293" s="4" t="n">
        <v>0.82</v>
      </c>
      <c r="J293" s="4" t="n">
        <v>0.8169999999999999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0.02002537995576859</v>
      </c>
      <c r="C294" s="4" t="n">
        <v>0.9443820118904114</v>
      </c>
      <c r="D294" s="4" t="n">
        <v>0.8639974594116211</v>
      </c>
      <c r="E294" s="3" t="n">
        <v>1</v>
      </c>
      <c r="F294" s="4" t="n">
        <v>0.802</v>
      </c>
      <c r="G294" s="4" t="n">
        <v>0.8129999999999999</v>
      </c>
      <c r="H294" s="4" t="n">
        <v>1e-05</v>
      </c>
      <c r="I294" s="4" t="n">
        <v>0.82</v>
      </c>
      <c r="J294" s="4" t="n">
        <v>0.8169999999999999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0.009570690803229809</v>
      </c>
      <c r="C295" s="4" t="n">
        <v>0.9443698525428772</v>
      </c>
      <c r="D295" s="4" t="n">
        <v>0.8639416694641113</v>
      </c>
      <c r="E295" s="3" t="n">
        <v>1</v>
      </c>
      <c r="F295" s="4" t="n">
        <v>0.802</v>
      </c>
      <c r="G295" s="4" t="n">
        <v>0.8129999999999999</v>
      </c>
      <c r="H295" s="4" t="n">
        <v>1e-05</v>
      </c>
      <c r="I295" s="4" t="n">
        <v>0.82</v>
      </c>
      <c r="J295" s="4" t="n">
        <v>0.8169999999999999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0.02562489546835423</v>
      </c>
      <c r="C296" s="4" t="n">
        <v>0.9444100260734558</v>
      </c>
      <c r="D296" s="4" t="n">
        <v>0.8639460206031799</v>
      </c>
      <c r="E296" s="3" t="n">
        <v>1</v>
      </c>
      <c r="F296" s="4" t="n">
        <v>0.802</v>
      </c>
      <c r="G296" s="4" t="n">
        <v>0.8120000000000001</v>
      </c>
      <c r="H296" s="4" t="n">
        <v>1e-05</v>
      </c>
      <c r="I296" s="4" t="n">
        <v>0.82</v>
      </c>
      <c r="J296" s="4" t="n">
        <v>0.8169999999999999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0.01011394523084164</v>
      </c>
      <c r="C297" s="4" t="n">
        <v>0.9444665312767029</v>
      </c>
      <c r="D297" s="4" t="n">
        <v>0.8639761805534363</v>
      </c>
      <c r="E297" s="3" t="n">
        <v>1</v>
      </c>
      <c r="F297" s="4" t="n">
        <v>0.802</v>
      </c>
      <c r="G297" s="4" t="n">
        <v>0.8120000000000001</v>
      </c>
      <c r="H297" s="4" t="n">
        <v>1e-05</v>
      </c>
      <c r="I297" s="4" t="n">
        <v>0.82</v>
      </c>
      <c r="J297" s="4" t="n">
        <v>0.8169999999999999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0.01477056555449963</v>
      </c>
      <c r="C298" s="4" t="n">
        <v>0.9444907307624817</v>
      </c>
      <c r="D298" s="4" t="n">
        <v>0.8639746308326721</v>
      </c>
      <c r="E298" s="3" t="n">
        <v>1</v>
      </c>
      <c r="F298" s="4" t="n">
        <v>0.802</v>
      </c>
      <c r="G298" s="4" t="n">
        <v>0.8120000000000001</v>
      </c>
      <c r="H298" s="4" t="n">
        <v>1e-05</v>
      </c>
      <c r="I298" s="4" t="n">
        <v>0.82</v>
      </c>
      <c r="J298" s="4" t="n">
        <v>0.8169999999999999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0.0289140660315752</v>
      </c>
      <c r="C299" s="4" t="n">
        <v>0.9444889426231384</v>
      </c>
      <c r="D299" s="4" t="n">
        <v>0.863955557346344</v>
      </c>
      <c r="E299" s="3" t="n">
        <v>1</v>
      </c>
      <c r="F299" s="4" t="n">
        <v>0.802</v>
      </c>
      <c r="G299" s="4" t="n">
        <v>0.8120000000000001</v>
      </c>
      <c r="H299" s="4" t="n">
        <v>1e-05</v>
      </c>
      <c r="I299" s="4" t="n">
        <v>0.82</v>
      </c>
      <c r="J299" s="4" t="n">
        <v>0.8169999999999999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0.01357883680611849</v>
      </c>
      <c r="C300" s="4" t="n">
        <v>0.9444870352745056</v>
      </c>
      <c r="D300" s="4" t="n">
        <v>0.863935112953186</v>
      </c>
      <c r="E300" s="3" t="n">
        <v>1</v>
      </c>
      <c r="F300" s="4" t="n">
        <v>0.802</v>
      </c>
      <c r="G300" s="4" t="n">
        <v>0.8120000000000001</v>
      </c>
      <c r="H300" s="4" t="n">
        <v>1e-05</v>
      </c>
      <c r="I300" s="4" t="n">
        <v>0.82</v>
      </c>
      <c r="J300" s="4" t="n">
        <v>0.8169999999999999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0.02155878581106663</v>
      </c>
      <c r="C301" s="4" t="n">
        <v>0.944536030292511</v>
      </c>
      <c r="D301" s="4" t="n">
        <v>0.863994300365448</v>
      </c>
      <c r="E301" s="3" t="n">
        <v>1</v>
      </c>
      <c r="F301" s="4" t="n">
        <v>0.802</v>
      </c>
      <c r="G301" s="4" t="n">
        <v>0.8120000000000001</v>
      </c>
      <c r="H301" s="4" t="n">
        <v>1e-05</v>
      </c>
      <c r="I301" s="4" t="n">
        <v>0.82</v>
      </c>
      <c r="J301" s="4" t="n">
        <v>0.8169999999999999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0.04737121239304543</v>
      </c>
      <c r="C302" s="4" t="n">
        <v>0.9446408748626709</v>
      </c>
      <c r="D302" s="4" t="n">
        <v>0.8641443848609924</v>
      </c>
      <c r="E302" s="3" t="n">
        <v>1</v>
      </c>
      <c r="F302" s="4" t="n">
        <v>0.802</v>
      </c>
      <c r="G302" s="4" t="n">
        <v>0.8120000000000001</v>
      </c>
      <c r="H302" s="4" t="n">
        <v>1e-05</v>
      </c>
      <c r="I302" s="4" t="n">
        <v>0.82</v>
      </c>
      <c r="J302" s="4" t="n">
        <v>0.8169999999999999</v>
      </c>
      <c r="K302" s="3" t="n">
        <v>66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0.01648596860468388</v>
      </c>
      <c r="C303" s="4" t="n">
        <v>0.9447458386421204</v>
      </c>
      <c r="D303" s="4" t="n">
        <v>0.8643126487731934</v>
      </c>
      <c r="E303" s="3" t="n">
        <v>1</v>
      </c>
      <c r="F303" s="4" t="n">
        <v>0.802</v>
      </c>
      <c r="G303" s="4" t="n">
        <v>0.8120000000000001</v>
      </c>
      <c r="H303" s="4" t="n">
        <v>1e-05</v>
      </c>
      <c r="I303" s="4" t="n">
        <v>0.82</v>
      </c>
      <c r="J303" s="4" t="n">
        <v>0.8169999999999999</v>
      </c>
      <c r="K303" s="3" t="n">
        <v>66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0.01389677543193102</v>
      </c>
      <c r="C304" s="4" t="n">
        <v>0.9448130130767822</v>
      </c>
      <c r="D304" s="4" t="n">
        <v>0.8644357919692993</v>
      </c>
      <c r="E304" s="3" t="n">
        <v>1</v>
      </c>
      <c r="F304" s="4" t="n">
        <v>0.802</v>
      </c>
      <c r="G304" s="4" t="n">
        <v>0.8120000000000001</v>
      </c>
      <c r="H304" s="4" t="n">
        <v>1e-05</v>
      </c>
      <c r="I304" s="4" t="n">
        <v>0.82</v>
      </c>
      <c r="J304" s="4" t="n">
        <v>0.8169999999999999</v>
      </c>
      <c r="K304" s="3" t="n">
        <v>66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0.02312879264354706</v>
      </c>
      <c r="C305" s="4" t="n">
        <v>0.9448168277740479</v>
      </c>
      <c r="D305" s="4" t="n">
        <v>0.864500880241394</v>
      </c>
      <c r="E305" s="3" t="n">
        <v>1</v>
      </c>
      <c r="F305" s="4" t="n">
        <v>0.802</v>
      </c>
      <c r="G305" s="4" t="n">
        <v>0.8120000000000001</v>
      </c>
      <c r="H305" s="4" t="n">
        <v>1e-05</v>
      </c>
      <c r="I305" s="4" t="n">
        <v>0.82</v>
      </c>
      <c r="J305" s="4" t="n">
        <v>0.8169999999999999</v>
      </c>
      <c r="K305" s="3" t="n">
        <v>66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0.01247887592762709</v>
      </c>
      <c r="C306" s="4" t="n">
        <v>0.9448641538619995</v>
      </c>
      <c r="D306" s="4" t="n">
        <v>0.864625096321106</v>
      </c>
      <c r="E306" s="3" t="n">
        <v>1</v>
      </c>
      <c r="F306" s="4" t="n">
        <v>0.802</v>
      </c>
      <c r="G306" s="4" t="n">
        <v>0.8120000000000001</v>
      </c>
      <c r="H306" s="4" t="n">
        <v>1e-05</v>
      </c>
      <c r="I306" s="4" t="n">
        <v>0.82</v>
      </c>
      <c r="J306" s="4" t="n">
        <v>0.8169999999999999</v>
      </c>
      <c r="K306" s="3" t="n">
        <v>66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0.01454303413629532</v>
      </c>
      <c r="C307" s="4" t="n">
        <v>0.9449107646942139</v>
      </c>
      <c r="D307" s="4" t="n">
        <v>0.8647430539131165</v>
      </c>
      <c r="E307" s="3" t="n">
        <v>1</v>
      </c>
      <c r="F307" s="4" t="n">
        <v>0.802</v>
      </c>
      <c r="G307" s="4" t="n">
        <v>0.8120000000000001</v>
      </c>
      <c r="H307" s="4" t="n">
        <v>1e-05</v>
      </c>
      <c r="I307" s="4" t="n">
        <v>0.82</v>
      </c>
      <c r="J307" s="4" t="n">
        <v>0.8169999999999999</v>
      </c>
      <c r="K307" s="3" t="n">
        <v>66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0.02113460190594196</v>
      </c>
      <c r="C308" s="4" t="n">
        <v>0.9449350833892822</v>
      </c>
      <c r="D308" s="4" t="n">
        <v>0.8648539781570435</v>
      </c>
      <c r="E308" s="3" t="n">
        <v>1</v>
      </c>
      <c r="F308" s="4" t="n">
        <v>0.802</v>
      </c>
      <c r="G308" s="4" t="n">
        <v>0.8120000000000001</v>
      </c>
      <c r="H308" s="4" t="n">
        <v>1e-05</v>
      </c>
      <c r="I308" s="4" t="n">
        <v>0.82</v>
      </c>
      <c r="J308" s="4" t="n">
        <v>0.8169999999999999</v>
      </c>
      <c r="K308" s="3" t="n">
        <v>66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0.02364508621394634</v>
      </c>
      <c r="C309" s="4" t="n">
        <v>0.9449554681777954</v>
      </c>
      <c r="D309" s="4" t="n">
        <v>0.8649658560752869</v>
      </c>
      <c r="E309" s="3" t="n">
        <v>1</v>
      </c>
      <c r="F309" s="4" t="n">
        <v>0.802</v>
      </c>
      <c r="G309" s="4" t="n">
        <v>0.8120000000000001</v>
      </c>
      <c r="H309" s="4" t="n">
        <v>1e-05</v>
      </c>
      <c r="I309" s="4" t="n">
        <v>0.82</v>
      </c>
      <c r="J309" s="4" t="n">
        <v>0.8169999999999999</v>
      </c>
      <c r="K309" s="3" t="n">
        <v>66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0.01449632830917835</v>
      </c>
      <c r="C310" s="4" t="n">
        <v>0.944946825504303</v>
      </c>
      <c r="D310" s="4" t="n">
        <v>0.8650429844856262</v>
      </c>
      <c r="E310" s="3" t="n">
        <v>1</v>
      </c>
      <c r="F310" s="4" t="n">
        <v>0.802</v>
      </c>
      <c r="G310" s="4" t="n">
        <v>0.8120000000000001</v>
      </c>
      <c r="H310" s="4" t="n">
        <v>1e-05</v>
      </c>
      <c r="I310" s="4" t="n">
        <v>0.82</v>
      </c>
      <c r="J310" s="4" t="n">
        <v>0.8169999999999999</v>
      </c>
      <c r="K310" s="3" t="n">
        <v>66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0.0204027071595192</v>
      </c>
      <c r="C311" s="4" t="n">
        <v>0.9449517726898193</v>
      </c>
      <c r="D311" s="4" t="n">
        <v>0.8651390671730042</v>
      </c>
      <c r="E311" s="3" t="n">
        <v>1</v>
      </c>
      <c r="F311" s="4" t="n">
        <v>0.8</v>
      </c>
      <c r="G311" s="4" t="n">
        <v>0.8120000000000001</v>
      </c>
      <c r="H311" s="4" t="n">
        <v>1e-05</v>
      </c>
      <c r="I311" s="4" t="n">
        <v>0.82</v>
      </c>
      <c r="J311" s="4" t="n">
        <v>0.8169999999999999</v>
      </c>
      <c r="K311" s="3" t="n">
        <v>66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0.04928737878799438</v>
      </c>
      <c r="C312" s="4" t="n">
        <v>0.9449514150619507</v>
      </c>
      <c r="D312" s="4" t="n">
        <v>0.8651766777038574</v>
      </c>
      <c r="E312" s="3" t="n">
        <v>1</v>
      </c>
      <c r="F312" s="4" t="n">
        <v>0.8</v>
      </c>
      <c r="G312" s="4" t="n">
        <v>0.8120000000000001</v>
      </c>
      <c r="H312" s="4" t="n">
        <v>1e-05</v>
      </c>
      <c r="I312" s="4" t="n">
        <v>0.82</v>
      </c>
      <c r="J312" s="4" t="n">
        <v>0.8169999999999999</v>
      </c>
      <c r="K312" s="3" t="n">
        <v>66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0.01765419542789459</v>
      </c>
      <c r="C313" s="4" t="n">
        <v>0.9449524283409119</v>
      </c>
      <c r="D313" s="4" t="n">
        <v>0.8652408719062805</v>
      </c>
      <c r="E313" s="3" t="n">
        <v>1</v>
      </c>
      <c r="F313" s="4" t="n">
        <v>0.8</v>
      </c>
      <c r="G313" s="4" t="n">
        <v>0.8120000000000001</v>
      </c>
      <c r="H313" s="4" t="n">
        <v>1e-05</v>
      </c>
      <c r="I313" s="4" t="n">
        <v>0.82</v>
      </c>
      <c r="J313" s="4" t="n">
        <v>0.8169999999999999</v>
      </c>
      <c r="K313" s="3" t="n">
        <v>66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0.01277450285851955</v>
      </c>
      <c r="C314" s="4" t="n">
        <v>0.9449446201324463</v>
      </c>
      <c r="D314" s="4" t="n">
        <v>0.8652920126914978</v>
      </c>
      <c r="E314" s="3" t="n">
        <v>1</v>
      </c>
      <c r="F314" s="4" t="n">
        <v>0.8</v>
      </c>
      <c r="G314" s="4" t="n">
        <v>0.8110000000000001</v>
      </c>
      <c r="H314" s="4" t="n">
        <v>1e-05</v>
      </c>
      <c r="I314" s="4" t="n">
        <v>0.82</v>
      </c>
      <c r="J314" s="4" t="n">
        <v>0.8169999999999999</v>
      </c>
      <c r="K314" s="3" t="n">
        <v>66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0.01501195412129164</v>
      </c>
      <c r="C315" s="4" t="n">
        <v>0.9449638724327087</v>
      </c>
      <c r="D315" s="4" t="n">
        <v>0.8653699159622192</v>
      </c>
      <c r="E315" s="3" t="n">
        <v>1</v>
      </c>
      <c r="F315" s="4" t="n">
        <v>0.8</v>
      </c>
      <c r="G315" s="4" t="n">
        <v>0.8110000000000001</v>
      </c>
      <c r="H315" s="4" t="n">
        <v>1e-05</v>
      </c>
      <c r="I315" s="4" t="n">
        <v>0.82</v>
      </c>
      <c r="J315" s="4" t="n">
        <v>0.8169999999999999</v>
      </c>
      <c r="K315" s="3" t="n">
        <v>66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0.01903891563415527</v>
      </c>
      <c r="C316" s="4" t="n">
        <v>0.9450328350067139</v>
      </c>
      <c r="D316" s="4" t="n">
        <v>0.8655004501342773</v>
      </c>
      <c r="E316" s="3" t="n">
        <v>1</v>
      </c>
      <c r="F316" s="4" t="n">
        <v>0.8</v>
      </c>
      <c r="G316" s="4" t="n">
        <v>0.8120000000000001</v>
      </c>
      <c r="H316" s="4" t="n">
        <v>1e-05</v>
      </c>
      <c r="I316" s="4" t="n">
        <v>0.82</v>
      </c>
      <c r="J316" s="4" t="n">
        <v>0.8169999999999999</v>
      </c>
      <c r="K316" s="3" t="n">
        <v>66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0.01010497659444809</v>
      </c>
      <c r="C317" s="4" t="n">
        <v>0.9450925588607788</v>
      </c>
      <c r="D317" s="4" t="n">
        <v>0.8656136989593506</v>
      </c>
      <c r="E317" s="3" t="n">
        <v>1</v>
      </c>
      <c r="F317" s="4" t="n">
        <v>0.8</v>
      </c>
      <c r="G317" s="4" t="n">
        <v>0.8120000000000001</v>
      </c>
      <c r="H317" s="4" t="n">
        <v>1e-05</v>
      </c>
      <c r="I317" s="4" t="n">
        <v>0.82</v>
      </c>
      <c r="J317" s="4" t="n">
        <v>0.8169999999999999</v>
      </c>
      <c r="K317" s="3" t="n">
        <v>66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0.02152726426720619</v>
      </c>
      <c r="C318" s="4" t="n">
        <v>0.9452313184738159</v>
      </c>
      <c r="D318" s="4" t="n">
        <v>0.8658061623573303</v>
      </c>
      <c r="E318" s="3" t="n">
        <v>1</v>
      </c>
      <c r="F318" s="4" t="n">
        <v>0.8</v>
      </c>
      <c r="G318" s="4" t="n">
        <v>0.8110000000000001</v>
      </c>
      <c r="H318" s="4" t="n">
        <v>1e-05</v>
      </c>
      <c r="I318" s="4" t="n">
        <v>0.82</v>
      </c>
      <c r="J318" s="4" t="n">
        <v>0.8169999999999999</v>
      </c>
      <c r="K318" s="3" t="n">
        <v>66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0.01695975847542286</v>
      </c>
      <c r="C319" s="4" t="n">
        <v>0.9453482627868652</v>
      </c>
      <c r="D319" s="4" t="n">
        <v>0.8659692406654358</v>
      </c>
      <c r="E319" s="3" t="n">
        <v>1</v>
      </c>
      <c r="F319" s="4" t="n">
        <v>0.8</v>
      </c>
      <c r="G319" s="4" t="n">
        <v>0.8110000000000001</v>
      </c>
      <c r="H319" s="4" t="n">
        <v>1e-05</v>
      </c>
      <c r="I319" s="4" t="n">
        <v>0.82</v>
      </c>
      <c r="J319" s="4" t="n">
        <v>0.8169999999999999</v>
      </c>
      <c r="K319" s="3" t="n">
        <v>66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0.06123236194252968</v>
      </c>
      <c r="C320" s="4" t="n">
        <v>0.9454521536827087</v>
      </c>
      <c r="D320" s="4" t="n">
        <v>0.8661136627197266</v>
      </c>
      <c r="E320" s="3" t="n">
        <v>1</v>
      </c>
      <c r="F320" s="4" t="n">
        <v>0.798</v>
      </c>
      <c r="G320" s="4" t="n">
        <v>0.8110000000000001</v>
      </c>
      <c r="H320" s="4" t="n">
        <v>1e-05</v>
      </c>
      <c r="I320" s="4" t="n">
        <v>0.82</v>
      </c>
      <c r="J320" s="4" t="n">
        <v>0.8169999999999999</v>
      </c>
      <c r="K320" s="3" t="n">
        <v>66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0.0124369328841567</v>
      </c>
      <c r="C321" s="4" t="n">
        <v>0.9455412030220032</v>
      </c>
      <c r="D321" s="4" t="n">
        <v>0.8662235140800476</v>
      </c>
      <c r="E321" s="3" t="n">
        <v>1</v>
      </c>
      <c r="F321" s="4" t="n">
        <v>0.798</v>
      </c>
      <c r="G321" s="4" t="n">
        <v>0.8110000000000001</v>
      </c>
      <c r="H321" s="4" t="n">
        <v>1e-05</v>
      </c>
      <c r="I321" s="4" t="n">
        <v>0.82</v>
      </c>
      <c r="J321" s="4" t="n">
        <v>0.8169999999999999</v>
      </c>
      <c r="K321" s="3" t="n">
        <v>66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0.02418080158531666</v>
      </c>
      <c r="C322" s="4" t="n">
        <v>0.9456760883331299</v>
      </c>
      <c r="D322" s="4" t="n">
        <v>0.8664007782936096</v>
      </c>
      <c r="E322" s="3" t="n">
        <v>1</v>
      </c>
      <c r="F322" s="4" t="n">
        <v>0.798</v>
      </c>
      <c r="G322" s="4" t="n">
        <v>0.8110000000000001</v>
      </c>
      <c r="H322" s="4" t="n">
        <v>1e-05</v>
      </c>
      <c r="I322" s="4" t="n">
        <v>0.82</v>
      </c>
      <c r="J322" s="4" t="n">
        <v>0.8169999999999999</v>
      </c>
      <c r="K322" s="3" t="n">
        <v>66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0.008972128853201866</v>
      </c>
      <c r="C323" s="4" t="n">
        <v>0.9458155632019043</v>
      </c>
      <c r="D323" s="4" t="n">
        <v>0.8665707111358643</v>
      </c>
      <c r="E323" s="3" t="n">
        <v>1</v>
      </c>
      <c r="F323" s="4" t="n">
        <v>0.798</v>
      </c>
      <c r="G323" s="4" t="n">
        <v>0.8090000000000001</v>
      </c>
      <c r="H323" s="4" t="n">
        <v>1e-05</v>
      </c>
      <c r="I323" s="4" t="n">
        <v>0.82</v>
      </c>
      <c r="J323" s="4" t="n">
        <v>0.8169999999999999</v>
      </c>
      <c r="K323" s="3" t="n">
        <v>66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0.03036369942128658</v>
      </c>
      <c r="C324" s="4" t="n">
        <v>0.9459231495857239</v>
      </c>
      <c r="D324" s="4" t="n">
        <v>0.8666937351226807</v>
      </c>
      <c r="E324" s="3" t="n">
        <v>1</v>
      </c>
      <c r="F324" s="4" t="n">
        <v>0.798</v>
      </c>
      <c r="G324" s="4" t="n">
        <v>0.8090000000000001</v>
      </c>
      <c r="H324" s="4" t="n">
        <v>1e-05</v>
      </c>
      <c r="I324" s="4" t="n">
        <v>0.82</v>
      </c>
      <c r="J324" s="4" t="n">
        <v>0.8169999999999999</v>
      </c>
      <c r="K324" s="3" t="n">
        <v>66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0.02101999893784523</v>
      </c>
      <c r="C325" s="4" t="n">
        <v>0.9460698962211609</v>
      </c>
      <c r="D325" s="4" t="n">
        <v>0.8668875694274902</v>
      </c>
      <c r="E325" s="3" t="n">
        <v>1</v>
      </c>
      <c r="F325" s="4" t="n">
        <v>0.798</v>
      </c>
      <c r="G325" s="4" t="n">
        <v>0.8090000000000001</v>
      </c>
      <c r="H325" s="4" t="n">
        <v>1e-05</v>
      </c>
      <c r="I325" s="4" t="n">
        <v>0.82</v>
      </c>
      <c r="J325" s="4" t="n">
        <v>0.8169999999999999</v>
      </c>
      <c r="K325" s="3" t="n">
        <v>66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0.01602004282176495</v>
      </c>
      <c r="C326" s="4" t="n">
        <v>0.9461925625801086</v>
      </c>
      <c r="D326" s="4" t="n">
        <v>0.8670852184295654</v>
      </c>
      <c r="E326" s="3" t="n">
        <v>1</v>
      </c>
      <c r="F326" s="4" t="n">
        <v>0.798</v>
      </c>
      <c r="G326" s="4" t="n">
        <v>0.8090000000000001</v>
      </c>
      <c r="H326" s="4" t="n">
        <v>1e-05</v>
      </c>
      <c r="I326" s="4" t="n">
        <v>0.82</v>
      </c>
      <c r="J326" s="4" t="n">
        <v>0.8169999999999999</v>
      </c>
      <c r="K326" s="3" t="n">
        <v>66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0.02515709772706032</v>
      </c>
      <c r="C327" s="4" t="n">
        <v>0.946345329284668</v>
      </c>
      <c r="D327" s="4" t="n">
        <v>0.8673056364059448</v>
      </c>
      <c r="E327" s="3" t="n">
        <v>1</v>
      </c>
      <c r="F327" s="4" t="n">
        <v>0.796</v>
      </c>
      <c r="G327" s="4" t="n">
        <v>0.8080000000000001</v>
      </c>
      <c r="H327" s="4" t="n">
        <v>1e-05</v>
      </c>
      <c r="I327" s="4" t="n">
        <v>0.82</v>
      </c>
      <c r="J327" s="4" t="n">
        <v>0.8169999999999999</v>
      </c>
      <c r="K327" s="3" t="n">
        <v>66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0.01077037584036589</v>
      </c>
      <c r="C328" s="4" t="n">
        <v>0.9464751482009888</v>
      </c>
      <c r="D328" s="4" t="n">
        <v>0.8674921989440918</v>
      </c>
      <c r="E328" s="3" t="n">
        <v>1</v>
      </c>
      <c r="F328" s="4" t="n">
        <v>0.796</v>
      </c>
      <c r="G328" s="4" t="n">
        <v>0.8080000000000001</v>
      </c>
      <c r="H328" s="4" t="n">
        <v>1e-05</v>
      </c>
      <c r="I328" s="4" t="n">
        <v>0.82</v>
      </c>
      <c r="J328" s="4" t="n">
        <v>0.8169999999999999</v>
      </c>
      <c r="K328" s="3" t="n">
        <v>66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0.03084979392588139</v>
      </c>
      <c r="C329" s="4" t="n">
        <v>0.9466047883033752</v>
      </c>
      <c r="D329" s="4" t="n">
        <v>0.8676876425743103</v>
      </c>
      <c r="E329" s="3" t="n">
        <v>1</v>
      </c>
      <c r="F329" s="4" t="n">
        <v>0.796</v>
      </c>
      <c r="G329" s="4" t="n">
        <v>0.8080000000000001</v>
      </c>
      <c r="H329" s="4" t="n">
        <v>1e-05</v>
      </c>
      <c r="I329" s="4" t="n">
        <v>0.82</v>
      </c>
      <c r="J329" s="4" t="n">
        <v>0.8169999999999999</v>
      </c>
      <c r="K329" s="3" t="n">
        <v>66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0.00883080530911684</v>
      </c>
      <c r="C330" s="4" t="n">
        <v>0.9467233419418335</v>
      </c>
      <c r="D330" s="4" t="n">
        <v>0.8678671717643738</v>
      </c>
      <c r="E330" s="3" t="n">
        <v>1</v>
      </c>
      <c r="F330" s="4" t="n">
        <v>0.796</v>
      </c>
      <c r="G330" s="4" t="n">
        <v>0.8080000000000001</v>
      </c>
      <c r="H330" s="4" t="n">
        <v>1e-05</v>
      </c>
      <c r="I330" s="4" t="n">
        <v>0.82</v>
      </c>
      <c r="J330" s="4" t="n">
        <v>0.8169999999999999</v>
      </c>
      <c r="K330" s="3" t="n">
        <v>66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0.02570947259664536</v>
      </c>
      <c r="C331" s="4" t="n">
        <v>0.9468515515327454</v>
      </c>
      <c r="D331" s="4" t="n">
        <v>0.8680170178413391</v>
      </c>
      <c r="E331" s="3" t="n">
        <v>1</v>
      </c>
      <c r="F331" s="4" t="n">
        <v>0.796</v>
      </c>
      <c r="G331" s="4" t="n">
        <v>0.8080000000000001</v>
      </c>
      <c r="H331" s="4" t="n">
        <v>1e-05</v>
      </c>
      <c r="I331" s="4" t="n">
        <v>0.82</v>
      </c>
      <c r="J331" s="4" t="n">
        <v>0.8169999999999999</v>
      </c>
      <c r="K331" s="3" t="n">
        <v>66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0.01721614599227905</v>
      </c>
      <c r="C332" s="4" t="n">
        <v>0.9469864368438721</v>
      </c>
      <c r="D332" s="4" t="n">
        <v>0.8681536912918091</v>
      </c>
      <c r="E332" s="3" t="n">
        <v>1</v>
      </c>
      <c r="F332" s="4" t="n">
        <v>0.796</v>
      </c>
      <c r="G332" s="4" t="n">
        <v>0.8080000000000001</v>
      </c>
      <c r="H332" s="4" t="n">
        <v>1e-05</v>
      </c>
      <c r="I332" s="4" t="n">
        <v>0.82</v>
      </c>
      <c r="J332" s="4" t="n">
        <v>0.8169999999999999</v>
      </c>
      <c r="K332" s="3" t="n">
        <v>66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0.01918939501047134</v>
      </c>
      <c r="C333" s="4" t="n">
        <v>0.9471468329429626</v>
      </c>
      <c r="D333" s="4" t="n">
        <v>0.8683074712753296</v>
      </c>
      <c r="E333" s="3" t="n">
        <v>1</v>
      </c>
      <c r="F333" s="4" t="n">
        <v>0.796</v>
      </c>
      <c r="G333" s="4" t="n">
        <v>0.8080000000000001</v>
      </c>
      <c r="H333" s="4" t="n">
        <v>1e-05</v>
      </c>
      <c r="I333" s="4" t="n">
        <v>0.82</v>
      </c>
      <c r="J333" s="4" t="n">
        <v>0.8169999999999999</v>
      </c>
      <c r="K333" s="3" t="n">
        <v>66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0.01775926724076271</v>
      </c>
      <c r="C334" s="4" t="n">
        <v>0.9472337365150452</v>
      </c>
      <c r="D334" s="4" t="n">
        <v>0.8684002161026001</v>
      </c>
      <c r="E334" s="3" t="n">
        <v>1</v>
      </c>
      <c r="F334" s="4" t="n">
        <v>0.796</v>
      </c>
      <c r="G334" s="4" t="n">
        <v>0.8080000000000001</v>
      </c>
      <c r="H334" s="4" t="n">
        <v>1e-05</v>
      </c>
      <c r="I334" s="4" t="n">
        <v>0.82</v>
      </c>
      <c r="J334" s="4" t="n">
        <v>0.8169999999999999</v>
      </c>
      <c r="K334" s="3" t="n">
        <v>66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0.01179041992872953</v>
      </c>
      <c r="C335" s="4" t="n">
        <v>0.9472769498825073</v>
      </c>
      <c r="D335" s="4" t="n">
        <v>0.8684498071670532</v>
      </c>
      <c r="E335" s="3" t="n">
        <v>1</v>
      </c>
      <c r="F335" s="4" t="n">
        <v>0.796</v>
      </c>
      <c r="G335" s="4" t="n">
        <v>0.8080000000000001</v>
      </c>
      <c r="H335" s="4" t="n">
        <v>1e-05</v>
      </c>
      <c r="I335" s="4" t="n">
        <v>0.82</v>
      </c>
      <c r="J335" s="4" t="n">
        <v>0.8169999999999999</v>
      </c>
      <c r="K335" s="3" t="n">
        <v>66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0.01386900618672371</v>
      </c>
      <c r="C336" s="4" t="n">
        <v>0.9472833275794983</v>
      </c>
      <c r="D336" s="4" t="n">
        <v>0.8684563040733337</v>
      </c>
      <c r="E336" s="3" t="n">
        <v>1</v>
      </c>
      <c r="F336" s="4" t="n">
        <v>0.796</v>
      </c>
      <c r="G336" s="4" t="n">
        <v>0.8080000000000001</v>
      </c>
      <c r="H336" s="4" t="n">
        <v>1e-05</v>
      </c>
      <c r="I336" s="4" t="n">
        <v>0.82</v>
      </c>
      <c r="J336" s="4" t="n">
        <v>0.8169999999999999</v>
      </c>
      <c r="K336" s="3" t="n">
        <v>66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0.04122591018676758</v>
      </c>
      <c r="C337" s="4" t="n">
        <v>0.9472781419754028</v>
      </c>
      <c r="D337" s="4" t="n">
        <v>0.8684459328651428</v>
      </c>
      <c r="E337" s="3" t="n">
        <v>1</v>
      </c>
      <c r="F337" s="4" t="n">
        <v>0.796</v>
      </c>
      <c r="G337" s="4" t="n">
        <v>0.8080000000000001</v>
      </c>
      <c r="H337" s="4" t="n">
        <v>1e-05</v>
      </c>
      <c r="I337" s="4" t="n">
        <v>0.82</v>
      </c>
      <c r="J337" s="4" t="n">
        <v>0.8169999999999999</v>
      </c>
      <c r="K337" s="3" t="n">
        <v>66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0.01313378196209669</v>
      </c>
      <c r="C338" s="4" t="n">
        <v>0.9472422003746033</v>
      </c>
      <c r="D338" s="4" t="n">
        <v>0.8684009909629822</v>
      </c>
      <c r="E338" s="3" t="n">
        <v>1</v>
      </c>
      <c r="F338" s="4" t="n">
        <v>0.796</v>
      </c>
      <c r="G338" s="4" t="n">
        <v>0.8080000000000001</v>
      </c>
      <c r="H338" s="4" t="n">
        <v>1e-05</v>
      </c>
      <c r="I338" s="4" t="n">
        <v>0.82</v>
      </c>
      <c r="J338" s="4" t="n">
        <v>0.8169999999999999</v>
      </c>
      <c r="K338" s="3" t="n">
        <v>66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0.009608720429241657</v>
      </c>
      <c r="C339" s="4" t="n">
        <v>0.9471989274024963</v>
      </c>
      <c r="D339" s="4" t="n">
        <v>0.8683512210845947</v>
      </c>
      <c r="E339" s="3" t="n">
        <v>1</v>
      </c>
      <c r="F339" s="4" t="n">
        <v>0.796</v>
      </c>
      <c r="G339" s="4" t="n">
        <v>0.8080000000000001</v>
      </c>
      <c r="H339" s="4" t="n">
        <v>1e-05</v>
      </c>
      <c r="I339" s="4" t="n">
        <v>0.82</v>
      </c>
      <c r="J339" s="4" t="n">
        <v>0.8169999999999999</v>
      </c>
      <c r="K339" s="3" t="n">
        <v>66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0.0124761862680316</v>
      </c>
      <c r="C340" s="4" t="n">
        <v>0.9471276998519897</v>
      </c>
      <c r="D340" s="4" t="n">
        <v>0.8682474493980408</v>
      </c>
      <c r="E340" s="3" t="n">
        <v>1</v>
      </c>
      <c r="F340" s="4" t="n">
        <v>0.796</v>
      </c>
      <c r="G340" s="4" t="n">
        <v>0.8080000000000001</v>
      </c>
      <c r="H340" s="4" t="n">
        <v>1e-05</v>
      </c>
      <c r="I340" s="4" t="n">
        <v>0.82</v>
      </c>
      <c r="J340" s="4" t="n">
        <v>0.8169999999999999</v>
      </c>
      <c r="K340" s="3" t="n">
        <v>66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0.01754539832472801</v>
      </c>
      <c r="C341" s="4" t="n">
        <v>0.9470371007919312</v>
      </c>
      <c r="D341" s="4" t="n">
        <v>0.8681229948997498</v>
      </c>
      <c r="E341" s="3" t="n">
        <v>1</v>
      </c>
      <c r="F341" s="4" t="n">
        <v>0.798</v>
      </c>
      <c r="G341" s="4" t="n">
        <v>0.8080000000000001</v>
      </c>
      <c r="H341" s="4" t="n">
        <v>1e-05</v>
      </c>
      <c r="I341" s="4" t="n">
        <v>0.82</v>
      </c>
      <c r="J341" s="4" t="n">
        <v>0.8169999999999999</v>
      </c>
      <c r="K341" s="3" t="n">
        <v>66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0.02318182587623596</v>
      </c>
      <c r="C342" s="4" t="n">
        <v>0.9469727873802185</v>
      </c>
      <c r="D342" s="4" t="n">
        <v>0.8680228590965271</v>
      </c>
      <c r="E342" s="3" t="n">
        <v>1</v>
      </c>
      <c r="F342" s="4" t="n">
        <v>0.798</v>
      </c>
      <c r="G342" s="4" t="n">
        <v>0.8080000000000001</v>
      </c>
      <c r="H342" s="4" t="n">
        <v>1e-05</v>
      </c>
      <c r="I342" s="4" t="n">
        <v>0.82</v>
      </c>
      <c r="J342" s="4" t="n">
        <v>0.8169999999999999</v>
      </c>
      <c r="K342" s="3" t="n">
        <v>66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0.02243864722549915</v>
      </c>
      <c r="C343" s="4" t="n">
        <v>0.9469144344329834</v>
      </c>
      <c r="D343" s="4" t="n">
        <v>0.8679358959197998</v>
      </c>
      <c r="E343" s="3" t="n">
        <v>1</v>
      </c>
      <c r="F343" s="4" t="n">
        <v>0.798</v>
      </c>
      <c r="G343" s="4" t="n">
        <v>0.8080000000000001</v>
      </c>
      <c r="H343" s="4" t="n">
        <v>1e-05</v>
      </c>
      <c r="I343" s="4" t="n">
        <v>0.82</v>
      </c>
      <c r="J343" s="4" t="n">
        <v>0.8169999999999999</v>
      </c>
      <c r="K343" s="3" t="n">
        <v>66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0.01194512192159891</v>
      </c>
      <c r="C344" s="4" t="n">
        <v>0.9468834400177002</v>
      </c>
      <c r="D344" s="4" t="n">
        <v>0.8678663969039917</v>
      </c>
      <c r="E344" s="3" t="n">
        <v>1</v>
      </c>
      <c r="F344" s="4" t="n">
        <v>0.798</v>
      </c>
      <c r="G344" s="4" t="n">
        <v>0.8090000000000001</v>
      </c>
      <c r="H344" s="4" t="n">
        <v>1e-05</v>
      </c>
      <c r="I344" s="4" t="n">
        <v>0.82</v>
      </c>
      <c r="J344" s="4" t="n">
        <v>0.8169999999999999</v>
      </c>
      <c r="K344" s="3" t="n">
        <v>66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0.01597405225038528</v>
      </c>
      <c r="C345" s="4" t="n">
        <v>0.9468671679496765</v>
      </c>
      <c r="D345" s="4" t="n">
        <v>0.8678061962127686</v>
      </c>
      <c r="E345" s="3" t="n">
        <v>1</v>
      </c>
      <c r="F345" s="4" t="n">
        <v>0.798</v>
      </c>
      <c r="G345" s="4" t="n">
        <v>0.8090000000000001</v>
      </c>
      <c r="H345" s="4" t="n">
        <v>1e-05</v>
      </c>
      <c r="I345" s="4" t="n">
        <v>0.82</v>
      </c>
      <c r="J345" s="4" t="n">
        <v>0.8169999999999999</v>
      </c>
      <c r="K345" s="3" t="n">
        <v>66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0.01176438201218843</v>
      </c>
      <c r="C346" s="4" t="n">
        <v>0.9468693733215332</v>
      </c>
      <c r="D346" s="4" t="n">
        <v>0.8677825927734375</v>
      </c>
      <c r="E346" s="3" t="n">
        <v>1</v>
      </c>
      <c r="F346" s="4" t="n">
        <v>0.798</v>
      </c>
      <c r="G346" s="4" t="n">
        <v>0.8090000000000001</v>
      </c>
      <c r="H346" s="4" t="n">
        <v>1e-05</v>
      </c>
      <c r="I346" s="4" t="n">
        <v>0.82</v>
      </c>
      <c r="J346" s="4" t="n">
        <v>0.8169999999999999</v>
      </c>
      <c r="K346" s="3" t="n">
        <v>66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0.01580930128693581</v>
      </c>
      <c r="C347" s="4" t="n">
        <v>0.9469169974327087</v>
      </c>
      <c r="D347" s="4" t="n">
        <v>0.8678034543991089</v>
      </c>
      <c r="E347" s="3" t="n">
        <v>1</v>
      </c>
      <c r="F347" s="4" t="n">
        <v>0.798</v>
      </c>
      <c r="G347" s="4" t="n">
        <v>0.8090000000000001</v>
      </c>
      <c r="H347" s="4" t="n">
        <v>1e-05</v>
      </c>
      <c r="I347" s="4" t="n">
        <v>0.82</v>
      </c>
      <c r="J347" s="4" t="n">
        <v>0.8169999999999999</v>
      </c>
      <c r="K347" s="3" t="n">
        <v>66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0.01600733399391174</v>
      </c>
      <c r="C348" s="4" t="n">
        <v>0.946971595287323</v>
      </c>
      <c r="D348" s="4" t="n">
        <v>0.8678279519081116</v>
      </c>
      <c r="E348" s="3" t="n">
        <v>1</v>
      </c>
      <c r="F348" s="4" t="n">
        <v>0.798</v>
      </c>
      <c r="G348" s="4" t="n">
        <v>0.8090000000000001</v>
      </c>
      <c r="H348" s="4" t="n">
        <v>1e-05</v>
      </c>
      <c r="I348" s="4" t="n">
        <v>0.82</v>
      </c>
      <c r="J348" s="4" t="n">
        <v>0.8169999999999999</v>
      </c>
      <c r="K348" s="3" t="n">
        <v>66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0.02827501483261585</v>
      </c>
      <c r="C349" s="4" t="n">
        <v>0.9471248984336853</v>
      </c>
      <c r="D349" s="4" t="n">
        <v>0.8680114150047302</v>
      </c>
      <c r="E349" s="3" t="n">
        <v>1</v>
      </c>
      <c r="F349" s="4" t="n">
        <v>0.8</v>
      </c>
      <c r="G349" s="4" t="n">
        <v>0.8090000000000001</v>
      </c>
      <c r="H349" s="4" t="n">
        <v>1e-05</v>
      </c>
      <c r="I349" s="4" t="n">
        <v>0.82</v>
      </c>
      <c r="J349" s="4" t="n">
        <v>0.8169999999999999</v>
      </c>
      <c r="K349" s="3" t="n">
        <v>66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0.008523693308234215</v>
      </c>
      <c r="C350" s="4" t="n">
        <v>0.9472600817680359</v>
      </c>
      <c r="D350" s="4" t="n">
        <v>0.8681727647781372</v>
      </c>
      <c r="E350" s="3" t="n">
        <v>1</v>
      </c>
      <c r="F350" s="4" t="n">
        <v>0.798</v>
      </c>
      <c r="G350" s="4" t="n">
        <v>0.8090000000000001</v>
      </c>
      <c r="H350" s="4" t="n">
        <v>1e-05</v>
      </c>
      <c r="I350" s="4" t="n">
        <v>0.82</v>
      </c>
      <c r="J350" s="4" t="n">
        <v>0.8169999999999999</v>
      </c>
      <c r="K350" s="3" t="n">
        <v>66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0.01034234743565321</v>
      </c>
      <c r="C351" s="4" t="n">
        <v>0.9473772048950195</v>
      </c>
      <c r="D351" s="4" t="n">
        <v>0.8683158159255981</v>
      </c>
      <c r="E351" s="3" t="n">
        <v>1</v>
      </c>
      <c r="F351" s="4" t="n">
        <v>0.798</v>
      </c>
      <c r="G351" s="4" t="n">
        <v>0.8090000000000001</v>
      </c>
      <c r="H351" s="4" t="n">
        <v>1e-05</v>
      </c>
      <c r="I351" s="4" t="n">
        <v>0.82</v>
      </c>
      <c r="J351" s="4" t="n">
        <v>0.8169999999999999</v>
      </c>
      <c r="K351" s="3" t="n">
        <v>66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0.02543272264301777</v>
      </c>
      <c r="C352" s="4" t="n">
        <v>0.9474450945854187</v>
      </c>
      <c r="D352" s="4" t="n">
        <v>0.8684260249137878</v>
      </c>
      <c r="E352" s="3" t="n">
        <v>1</v>
      </c>
      <c r="F352" s="4" t="n">
        <v>0.798</v>
      </c>
      <c r="G352" s="4" t="n">
        <v>0.8090000000000001</v>
      </c>
      <c r="H352" s="4" t="n">
        <v>1e-05</v>
      </c>
      <c r="I352" s="4" t="n">
        <v>0.82</v>
      </c>
      <c r="J352" s="4" t="n">
        <v>0.8169999999999999</v>
      </c>
      <c r="K352" s="3" t="n">
        <v>66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0.0147806266322732</v>
      </c>
      <c r="C353" s="4" t="n">
        <v>0.9475507140159607</v>
      </c>
      <c r="D353" s="4" t="n">
        <v>0.868585467338562</v>
      </c>
      <c r="E353" s="3" t="n">
        <v>1</v>
      </c>
      <c r="F353" s="4" t="n">
        <v>0.798</v>
      </c>
      <c r="G353" s="4" t="n">
        <v>0.8090000000000001</v>
      </c>
      <c r="H353" s="4" t="n">
        <v>1e-05</v>
      </c>
      <c r="I353" s="4" t="n">
        <v>0.82</v>
      </c>
      <c r="J353" s="4" t="n">
        <v>0.8169999999999999</v>
      </c>
      <c r="K353" s="3" t="n">
        <v>66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0.03284154459834099</v>
      </c>
      <c r="C354" s="4" t="n">
        <v>0.947643518447876</v>
      </c>
      <c r="D354" s="4" t="n">
        <v>0.8687329292297363</v>
      </c>
      <c r="E354" s="3" t="n">
        <v>1</v>
      </c>
      <c r="F354" s="4" t="n">
        <v>0.798</v>
      </c>
      <c r="G354" s="4" t="n">
        <v>0.8090000000000001</v>
      </c>
      <c r="H354" s="4" t="n">
        <v>1e-05</v>
      </c>
      <c r="I354" s="4" t="n">
        <v>0.82</v>
      </c>
      <c r="J354" s="4" t="n">
        <v>0.8169999999999999</v>
      </c>
      <c r="K354" s="3" t="n">
        <v>66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0.02150885015726089</v>
      </c>
      <c r="C355" s="4" t="n">
        <v>0.9477812647819519</v>
      </c>
      <c r="D355" s="4" t="n">
        <v>0.8689734935760498</v>
      </c>
      <c r="E355" s="3" t="n">
        <v>1</v>
      </c>
      <c r="F355" s="4" t="n">
        <v>0.798</v>
      </c>
      <c r="G355" s="4" t="n">
        <v>0.8090000000000001</v>
      </c>
      <c r="H355" s="4" t="n">
        <v>1e-05</v>
      </c>
      <c r="I355" s="4" t="n">
        <v>0.82</v>
      </c>
      <c r="J355" s="4" t="n">
        <v>0.8169999999999999</v>
      </c>
      <c r="K355" s="3" t="n">
        <v>66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0.02040592208504677</v>
      </c>
      <c r="C356" s="4" t="n">
        <v>0.947931170463562</v>
      </c>
      <c r="D356" s="4" t="n">
        <v>0.8692353367805481</v>
      </c>
      <c r="E356" s="3" t="n">
        <v>1</v>
      </c>
      <c r="F356" s="4" t="n">
        <v>0.798</v>
      </c>
      <c r="G356" s="4" t="n">
        <v>0.8080000000000001</v>
      </c>
      <c r="H356" s="4" t="n">
        <v>1e-05</v>
      </c>
      <c r="I356" s="4" t="n">
        <v>0.82</v>
      </c>
      <c r="J356" s="4" t="n">
        <v>0.8169999999999999</v>
      </c>
      <c r="K356" s="3" t="n">
        <v>66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0.02896895818412304</v>
      </c>
      <c r="C357" s="4" t="n">
        <v>0.9480397701263428</v>
      </c>
      <c r="D357" s="4" t="n">
        <v>0.869386613368988</v>
      </c>
      <c r="E357" s="3" t="n">
        <v>1</v>
      </c>
      <c r="F357" s="4" t="n">
        <v>0.798</v>
      </c>
      <c r="G357" s="4" t="n">
        <v>0.8080000000000001</v>
      </c>
      <c r="H357" s="4" t="n">
        <v>1e-05</v>
      </c>
      <c r="I357" s="4" t="n">
        <v>0.82</v>
      </c>
      <c r="J357" s="4" t="n">
        <v>0.8169999999999999</v>
      </c>
      <c r="K357" s="3" t="n">
        <v>66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0.01926378905773163</v>
      </c>
      <c r="C358" s="4" t="n">
        <v>0.9480937123298645</v>
      </c>
      <c r="D358" s="4" t="n">
        <v>0.8694753646850586</v>
      </c>
      <c r="E358" s="3" t="n">
        <v>1</v>
      </c>
      <c r="F358" s="4" t="n">
        <v>0.8</v>
      </c>
      <c r="G358" s="4" t="n">
        <v>0.8070000000000001</v>
      </c>
      <c r="H358" s="4" t="n">
        <v>1e-05</v>
      </c>
      <c r="I358" s="4" t="n">
        <v>0.82</v>
      </c>
      <c r="J358" s="4" t="n">
        <v>0.8169999999999999</v>
      </c>
      <c r="K358" s="3" t="n">
        <v>66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0.01663428917527199</v>
      </c>
      <c r="C359" s="4" t="n">
        <v>0.9481593370437622</v>
      </c>
      <c r="D359" s="4" t="n">
        <v>0.8695298433303833</v>
      </c>
      <c r="E359" s="3" t="n">
        <v>1</v>
      </c>
      <c r="F359" s="4" t="n">
        <v>0.8</v>
      </c>
      <c r="G359" s="4" t="n">
        <v>0.8070000000000001</v>
      </c>
      <c r="H359" s="4" t="n">
        <v>1e-05</v>
      </c>
      <c r="I359" s="4" t="n">
        <v>0.82</v>
      </c>
      <c r="J359" s="4" t="n">
        <v>0.8169999999999999</v>
      </c>
      <c r="K359" s="3" t="n">
        <v>66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0.009362619370222092</v>
      </c>
      <c r="C360" s="4" t="n">
        <v>0.9482200741767883</v>
      </c>
      <c r="D360" s="4" t="n">
        <v>0.8695898652076721</v>
      </c>
      <c r="E360" s="3" t="n">
        <v>1</v>
      </c>
      <c r="F360" s="4" t="n">
        <v>0.8</v>
      </c>
      <c r="G360" s="4" t="n">
        <v>0.8070000000000001</v>
      </c>
      <c r="H360" s="4" t="n">
        <v>1e-05</v>
      </c>
      <c r="I360" s="4" t="n">
        <v>0.82</v>
      </c>
      <c r="J360" s="4" t="n">
        <v>0.8169999999999999</v>
      </c>
      <c r="K360" s="3" t="n">
        <v>66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0.01132913492619991</v>
      </c>
      <c r="C361" s="4" t="n">
        <v>0.9483068585395813</v>
      </c>
      <c r="D361" s="4" t="n">
        <v>0.8696755170822144</v>
      </c>
      <c r="E361" s="3" t="n">
        <v>1</v>
      </c>
      <c r="F361" s="4" t="n">
        <v>0.8</v>
      </c>
      <c r="G361" s="4" t="n">
        <v>0.8070000000000001</v>
      </c>
      <c r="H361" s="4" t="n">
        <v>1e-05</v>
      </c>
      <c r="I361" s="4" t="n">
        <v>0.82</v>
      </c>
      <c r="J361" s="4" t="n">
        <v>0.8169999999999999</v>
      </c>
      <c r="K361" s="3" t="n">
        <v>66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0.02691742032766342</v>
      </c>
      <c r="C362" s="4" t="n">
        <v>0.9482659101486206</v>
      </c>
      <c r="D362" s="4" t="n">
        <v>0.8696436285972595</v>
      </c>
      <c r="E362" s="3" t="n">
        <v>1</v>
      </c>
      <c r="F362" s="4" t="n">
        <v>0.8</v>
      </c>
      <c r="G362" s="4" t="n">
        <v>0.8070000000000001</v>
      </c>
      <c r="H362" s="4" t="n">
        <v>1e-05</v>
      </c>
      <c r="I362" s="4" t="n">
        <v>0.82</v>
      </c>
      <c r="J362" s="4" t="n">
        <v>0.8169999999999999</v>
      </c>
      <c r="K362" s="3" t="n">
        <v>66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0.02612059563398361</v>
      </c>
      <c r="C363" s="4" t="n">
        <v>0.9481834769248962</v>
      </c>
      <c r="D363" s="4" t="n">
        <v>0.8695433735847473</v>
      </c>
      <c r="E363" s="3" t="n">
        <v>1</v>
      </c>
      <c r="F363" s="4" t="n">
        <v>0.8</v>
      </c>
      <c r="G363" s="4" t="n">
        <v>0.8070000000000001</v>
      </c>
      <c r="H363" s="4" t="n">
        <v>1e-05</v>
      </c>
      <c r="I363" s="4" t="n">
        <v>0.82</v>
      </c>
      <c r="J363" s="4" t="n">
        <v>0.8169999999999999</v>
      </c>
      <c r="K363" s="3" t="n">
        <v>66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0.02084076404571533</v>
      </c>
      <c r="C364" s="4" t="n">
        <v>0.9480836391448975</v>
      </c>
      <c r="D364" s="4" t="n">
        <v>0.8694291710853577</v>
      </c>
      <c r="E364" s="3" t="n">
        <v>1</v>
      </c>
      <c r="F364" s="4" t="n">
        <v>0.8</v>
      </c>
      <c r="G364" s="4" t="n">
        <v>0.8070000000000001</v>
      </c>
      <c r="H364" s="4" t="n">
        <v>1e-05</v>
      </c>
      <c r="I364" s="4" t="n">
        <v>0.82</v>
      </c>
      <c r="J364" s="4" t="n">
        <v>0.8169999999999999</v>
      </c>
      <c r="K364" s="3" t="n">
        <v>66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0.01567020080983639</v>
      </c>
      <c r="C365" s="4" t="n">
        <v>0.9479758143424988</v>
      </c>
      <c r="D365" s="4" t="n">
        <v>0.8693089485168457</v>
      </c>
      <c r="E365" s="3" t="n">
        <v>1</v>
      </c>
      <c r="F365" s="4" t="n">
        <v>0.798</v>
      </c>
      <c r="G365" s="4" t="n">
        <v>0.8070000000000001</v>
      </c>
      <c r="H365" s="4" t="n">
        <v>1e-05</v>
      </c>
      <c r="I365" s="4" t="n">
        <v>0.82</v>
      </c>
      <c r="J365" s="4" t="n">
        <v>0.8169999999999999</v>
      </c>
      <c r="K365" s="3" t="n">
        <v>66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0.01787796430289745</v>
      </c>
      <c r="C366" s="4" t="n">
        <v>0.9479033350944519</v>
      </c>
      <c r="D366" s="4" t="n">
        <v>0.8692222833633423</v>
      </c>
      <c r="E366" s="3" t="n">
        <v>1</v>
      </c>
      <c r="F366" s="4" t="n">
        <v>0.798</v>
      </c>
      <c r="G366" s="4" t="n">
        <v>0.8070000000000001</v>
      </c>
      <c r="H366" s="4" t="n">
        <v>1e-05</v>
      </c>
      <c r="I366" s="4" t="n">
        <v>0.82</v>
      </c>
      <c r="J366" s="4" t="n">
        <v>0.8169999999999999</v>
      </c>
      <c r="K366" s="3" t="n">
        <v>66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0.01839104481041431</v>
      </c>
      <c r="C367" s="4" t="n">
        <v>0.947846531867981</v>
      </c>
      <c r="D367" s="4" t="n">
        <v>0.8691380023956299</v>
      </c>
      <c r="E367" s="3" t="n">
        <v>1</v>
      </c>
      <c r="F367" s="4" t="n">
        <v>0.798</v>
      </c>
      <c r="G367" s="4" t="n">
        <v>0.8070000000000001</v>
      </c>
      <c r="H367" s="4" t="n">
        <v>1e-05</v>
      </c>
      <c r="I367" s="4" t="n">
        <v>0.82</v>
      </c>
      <c r="J367" s="4" t="n">
        <v>0.8169999999999999</v>
      </c>
      <c r="K367" s="3" t="n">
        <v>66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0.01155582442879677</v>
      </c>
      <c r="C368" s="4" t="n">
        <v>0.9477774500846863</v>
      </c>
      <c r="D368" s="4" t="n">
        <v>0.869031548500061</v>
      </c>
      <c r="E368" s="3" t="n">
        <v>1</v>
      </c>
      <c r="F368" s="4" t="n">
        <v>0.798</v>
      </c>
      <c r="G368" s="4" t="n">
        <v>0.8070000000000001</v>
      </c>
      <c r="H368" s="4" t="n">
        <v>1e-05</v>
      </c>
      <c r="I368" s="4" t="n">
        <v>0.82</v>
      </c>
      <c r="J368" s="4" t="n">
        <v>0.8169999999999999</v>
      </c>
      <c r="K368" s="3" t="n">
        <v>66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0.01166942436248064</v>
      </c>
      <c r="C369" s="4" t="n">
        <v>0.9477218389511108</v>
      </c>
      <c r="D369" s="4" t="n">
        <v>0.8689427375793457</v>
      </c>
      <c r="E369" s="3" t="n">
        <v>1</v>
      </c>
      <c r="F369" s="4" t="n">
        <v>0.798</v>
      </c>
      <c r="G369" s="4" t="n">
        <v>0.8080000000000001</v>
      </c>
      <c r="H369" s="4" t="n">
        <v>1e-05</v>
      </c>
      <c r="I369" s="4" t="n">
        <v>0.82</v>
      </c>
      <c r="J369" s="4" t="n">
        <v>0.8169999999999999</v>
      </c>
      <c r="K369" s="3" t="n">
        <v>66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0.01474753767251968</v>
      </c>
      <c r="C370" s="4" t="n">
        <v>0.9476522207260132</v>
      </c>
      <c r="D370" s="4" t="n">
        <v>0.8688476085662842</v>
      </c>
      <c r="E370" s="3" t="n">
        <v>1</v>
      </c>
      <c r="F370" s="4" t="n">
        <v>0.798</v>
      </c>
      <c r="G370" s="4" t="n">
        <v>0.8080000000000001</v>
      </c>
      <c r="H370" s="4" t="n">
        <v>1e-05</v>
      </c>
      <c r="I370" s="4" t="n">
        <v>0.82</v>
      </c>
      <c r="J370" s="4" t="n">
        <v>0.8169999999999999</v>
      </c>
      <c r="K370" s="3" t="n">
        <v>66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0.01335511077195406</v>
      </c>
      <c r="C371" s="4" t="n">
        <v>0.9476521015167236</v>
      </c>
      <c r="D371" s="4" t="n">
        <v>0.868843674659729</v>
      </c>
      <c r="E371" s="3" t="n">
        <v>1</v>
      </c>
      <c r="F371" s="4" t="n">
        <v>0.798</v>
      </c>
      <c r="G371" s="4" t="n">
        <v>0.8090000000000001</v>
      </c>
      <c r="H371" s="4" t="n">
        <v>1e-05</v>
      </c>
      <c r="I371" s="4" t="n">
        <v>0.82</v>
      </c>
      <c r="J371" s="4" t="n">
        <v>0.8169999999999999</v>
      </c>
      <c r="K371" s="3" t="n">
        <v>66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0.01751310937106609</v>
      </c>
      <c r="C372" s="4" t="n">
        <v>0.9476799964904785</v>
      </c>
      <c r="D372" s="4" t="n">
        <v>0.86885005235672</v>
      </c>
      <c r="E372" s="3" t="n">
        <v>1</v>
      </c>
      <c r="F372" s="4" t="n">
        <v>0.798</v>
      </c>
      <c r="G372" s="4" t="n">
        <v>0.8090000000000001</v>
      </c>
      <c r="H372" s="4" t="n">
        <v>1e-05</v>
      </c>
      <c r="I372" s="4" t="n">
        <v>0.82</v>
      </c>
      <c r="J372" s="4" t="n">
        <v>0.8169999999999999</v>
      </c>
      <c r="K372" s="3" t="n">
        <v>66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0.03017637692391872</v>
      </c>
      <c r="C373" s="4" t="n">
        <v>0.9477072954177856</v>
      </c>
      <c r="D373" s="4" t="n">
        <v>0.868857741355896</v>
      </c>
      <c r="E373" s="3" t="n">
        <v>1</v>
      </c>
      <c r="F373" s="4" t="n">
        <v>0.798</v>
      </c>
      <c r="G373" s="4" t="n">
        <v>0.8090000000000001</v>
      </c>
      <c r="H373" s="4" t="n">
        <v>1e-05</v>
      </c>
      <c r="I373" s="4" t="n">
        <v>0.82</v>
      </c>
      <c r="J373" s="4" t="n">
        <v>0.8169999999999999</v>
      </c>
      <c r="K373" s="3" t="n">
        <v>66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0.02407603524625301</v>
      </c>
      <c r="C374" s="4" t="n">
        <v>0.9476878643035889</v>
      </c>
      <c r="D374" s="4" t="n">
        <v>0.868816614151001</v>
      </c>
      <c r="E374" s="3" t="n">
        <v>1</v>
      </c>
      <c r="F374" s="4" t="n">
        <v>0.798</v>
      </c>
      <c r="G374" s="4" t="n">
        <v>0.8090000000000001</v>
      </c>
      <c r="H374" s="4" t="n">
        <v>1e-05</v>
      </c>
      <c r="I374" s="4" t="n">
        <v>0.82</v>
      </c>
      <c r="J374" s="4" t="n">
        <v>0.8169999999999999</v>
      </c>
      <c r="K374" s="3" t="n">
        <v>66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0.01166315283626318</v>
      </c>
      <c r="C375" s="4" t="n">
        <v>0.9476596713066101</v>
      </c>
      <c r="D375" s="4" t="n">
        <v>0.8687855005264282</v>
      </c>
      <c r="E375" s="3" t="n">
        <v>1</v>
      </c>
      <c r="F375" s="4" t="n">
        <v>0.798</v>
      </c>
      <c r="G375" s="4" t="n">
        <v>0.8090000000000001</v>
      </c>
      <c r="H375" s="4" t="n">
        <v>1e-05</v>
      </c>
      <c r="I375" s="4" t="n">
        <v>0.82</v>
      </c>
      <c r="J375" s="4" t="n">
        <v>0.8169999999999999</v>
      </c>
      <c r="K375" s="3" t="n">
        <v>66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0.01233529113233089</v>
      </c>
      <c r="C376" s="4" t="n">
        <v>0.9476725459098816</v>
      </c>
      <c r="D376" s="4" t="n">
        <v>0.8687843084335327</v>
      </c>
      <c r="E376" s="3" t="n">
        <v>1</v>
      </c>
      <c r="F376" s="4" t="n">
        <v>0.798</v>
      </c>
      <c r="G376" s="4" t="n">
        <v>0.8090000000000001</v>
      </c>
      <c r="H376" s="4" t="n">
        <v>1e-05</v>
      </c>
      <c r="I376" s="4" t="n">
        <v>0.82</v>
      </c>
      <c r="J376" s="4" t="n">
        <v>0.8169999999999999</v>
      </c>
      <c r="K376" s="3" t="n">
        <v>66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0.01593248173594475</v>
      </c>
      <c r="C377" s="4" t="n">
        <v>0.9476877450942993</v>
      </c>
      <c r="D377" s="4" t="n">
        <v>0.8687848448753357</v>
      </c>
      <c r="E377" s="3" t="n">
        <v>1</v>
      </c>
      <c r="F377" s="4" t="n">
        <v>0.798</v>
      </c>
      <c r="G377" s="4" t="n">
        <v>0.8090000000000001</v>
      </c>
      <c r="H377" s="4" t="n">
        <v>1e-05</v>
      </c>
      <c r="I377" s="4" t="n">
        <v>0.82</v>
      </c>
      <c r="J377" s="4" t="n">
        <v>0.8169999999999999</v>
      </c>
      <c r="K377" s="3" t="n">
        <v>66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0.01103488635271788</v>
      </c>
      <c r="C378" s="4" t="n">
        <v>0.9477314352989197</v>
      </c>
      <c r="D378" s="4" t="n">
        <v>0.8688361048698425</v>
      </c>
      <c r="E378" s="3" t="n">
        <v>1</v>
      </c>
      <c r="F378" s="4" t="n">
        <v>0.798</v>
      </c>
      <c r="G378" s="4" t="n">
        <v>0.8090000000000001</v>
      </c>
      <c r="H378" s="4" t="n">
        <v>1e-05</v>
      </c>
      <c r="I378" s="4" t="n">
        <v>0.82</v>
      </c>
      <c r="J378" s="4" t="n">
        <v>0.8169999999999999</v>
      </c>
      <c r="K378" s="3" t="n">
        <v>66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0.01642422750592232</v>
      </c>
      <c r="C379" s="4" t="n">
        <v>0.9477445483207703</v>
      </c>
      <c r="D379" s="4" t="n">
        <v>0.8688430190086365</v>
      </c>
      <c r="E379" s="3" t="n">
        <v>1</v>
      </c>
      <c r="F379" s="4" t="n">
        <v>0.798</v>
      </c>
      <c r="G379" s="4" t="n">
        <v>0.8090000000000001</v>
      </c>
      <c r="H379" s="4" t="n">
        <v>1e-05</v>
      </c>
      <c r="I379" s="4" t="n">
        <v>0.82</v>
      </c>
      <c r="J379" s="4" t="n">
        <v>0.8169999999999999</v>
      </c>
      <c r="K379" s="3" t="n">
        <v>66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0.01165190618485212</v>
      </c>
      <c r="C380" s="4" t="n">
        <v>0.9477697014808655</v>
      </c>
      <c r="D380" s="4" t="n">
        <v>0.8688644766807556</v>
      </c>
      <c r="E380" s="3" t="n">
        <v>1</v>
      </c>
      <c r="F380" s="4" t="n">
        <v>0.798</v>
      </c>
      <c r="G380" s="4" t="n">
        <v>0.8090000000000001</v>
      </c>
      <c r="H380" s="4" t="n">
        <v>1e-05</v>
      </c>
      <c r="I380" s="4" t="n">
        <v>0.82</v>
      </c>
      <c r="J380" s="4" t="n">
        <v>0.8169999999999999</v>
      </c>
      <c r="K380" s="3" t="n">
        <v>66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0.01747091487050056</v>
      </c>
      <c r="C381" s="4" t="n">
        <v>0.9478487968444824</v>
      </c>
      <c r="D381" s="4" t="n">
        <v>0.8689268231391907</v>
      </c>
      <c r="E381" s="3" t="n">
        <v>1</v>
      </c>
      <c r="F381" s="4" t="n">
        <v>0.798</v>
      </c>
      <c r="G381" s="4" t="n">
        <v>0.8080000000000001</v>
      </c>
      <c r="H381" s="4" t="n">
        <v>1e-05</v>
      </c>
      <c r="I381" s="4" t="n">
        <v>0.82</v>
      </c>
      <c r="J381" s="4" t="n">
        <v>0.8169999999999999</v>
      </c>
      <c r="K381" s="3" t="n">
        <v>66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0.02801676094532013</v>
      </c>
      <c r="C382" s="4" t="n">
        <v>0.947918176651001</v>
      </c>
      <c r="D382" s="4" t="n">
        <v>0.8689751625061035</v>
      </c>
      <c r="E382" s="3" t="n">
        <v>1</v>
      </c>
      <c r="F382" s="4" t="n">
        <v>0.798</v>
      </c>
      <c r="G382" s="4" t="n">
        <v>0.8080000000000001</v>
      </c>
      <c r="H382" s="4" t="n">
        <v>1e-05</v>
      </c>
      <c r="I382" s="4" t="n">
        <v>0.82</v>
      </c>
      <c r="J382" s="4" t="n">
        <v>0.8169999999999999</v>
      </c>
      <c r="K382" s="3" t="n">
        <v>66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0.02023043669760227</v>
      </c>
      <c r="C383" s="4" t="n">
        <v>0.9479808211326599</v>
      </c>
      <c r="D383" s="4" t="n">
        <v>0.8690013885498047</v>
      </c>
      <c r="E383" s="3" t="n">
        <v>1</v>
      </c>
      <c r="F383" s="4" t="n">
        <v>0.798</v>
      </c>
      <c r="G383" s="4" t="n">
        <v>0.8080000000000001</v>
      </c>
      <c r="H383" s="4" t="n">
        <v>1e-05</v>
      </c>
      <c r="I383" s="4" t="n">
        <v>0.82</v>
      </c>
      <c r="J383" s="4" t="n">
        <v>0.8169999999999999</v>
      </c>
      <c r="K383" s="3" t="n">
        <v>66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0.0292939655482769</v>
      </c>
      <c r="C384" s="4" t="n">
        <v>0.9480850696563721</v>
      </c>
      <c r="D384" s="4" t="n">
        <v>0.8690385818481445</v>
      </c>
      <c r="E384" s="3" t="n">
        <v>1</v>
      </c>
      <c r="F384" s="4" t="n">
        <v>0.798</v>
      </c>
      <c r="G384" s="4" t="n">
        <v>0.8080000000000001</v>
      </c>
      <c r="H384" s="4" t="n">
        <v>1e-05</v>
      </c>
      <c r="I384" s="4" t="n">
        <v>0.82</v>
      </c>
      <c r="J384" s="4" t="n">
        <v>0.8169999999999999</v>
      </c>
      <c r="K384" s="3" t="n">
        <v>66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0.01293089799582958</v>
      </c>
      <c r="C385" s="4" t="n">
        <v>0.9481979012489319</v>
      </c>
      <c r="D385" s="4" t="n">
        <v>0.8690756559371948</v>
      </c>
      <c r="E385" s="3" t="n">
        <v>1</v>
      </c>
      <c r="F385" s="4" t="n">
        <v>0.798</v>
      </c>
      <c r="G385" s="4" t="n">
        <v>0.8080000000000001</v>
      </c>
      <c r="H385" s="4" t="n">
        <v>1e-05</v>
      </c>
      <c r="I385" s="4" t="n">
        <v>0.82</v>
      </c>
      <c r="J385" s="4" t="n">
        <v>0.8169999999999999</v>
      </c>
      <c r="K385" s="3" t="n">
        <v>66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0.01294746901839972</v>
      </c>
      <c r="C386" s="4" t="n">
        <v>0.9483137726783752</v>
      </c>
      <c r="D386" s="4" t="n">
        <v>0.8691386580467224</v>
      </c>
      <c r="E386" s="3" t="n">
        <v>1</v>
      </c>
      <c r="F386" s="4" t="n">
        <v>0.798</v>
      </c>
      <c r="G386" s="4" t="n">
        <v>0.8080000000000001</v>
      </c>
      <c r="H386" s="4" t="n">
        <v>1e-05</v>
      </c>
      <c r="I386" s="4" t="n">
        <v>0.82</v>
      </c>
      <c r="J386" s="4" t="n">
        <v>0.8169999999999999</v>
      </c>
      <c r="K386" s="3" t="n">
        <v>66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0.03535724431276321</v>
      </c>
      <c r="C387" s="4" t="n">
        <v>0.9484941363334656</v>
      </c>
      <c r="D387" s="4" t="n">
        <v>0.8692781925201416</v>
      </c>
      <c r="E387" s="3" t="n">
        <v>1</v>
      </c>
      <c r="F387" s="4" t="n">
        <v>0.798</v>
      </c>
      <c r="G387" s="4" t="n">
        <v>0.8080000000000001</v>
      </c>
      <c r="H387" s="4" t="n">
        <v>1e-05</v>
      </c>
      <c r="I387" s="4" t="n">
        <v>0.82</v>
      </c>
      <c r="J387" s="4" t="n">
        <v>0.8169999999999999</v>
      </c>
      <c r="K387" s="3" t="n">
        <v>66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0.01683962158858776</v>
      </c>
      <c r="C388" s="4" t="n">
        <v>0.9486483335494995</v>
      </c>
      <c r="D388" s="4" t="n">
        <v>0.869376003742218</v>
      </c>
      <c r="E388" s="3" t="n">
        <v>1</v>
      </c>
      <c r="F388" s="4" t="n">
        <v>0.798</v>
      </c>
      <c r="G388" s="4" t="n">
        <v>0.8080000000000001</v>
      </c>
      <c r="H388" s="4" t="n">
        <v>1e-05</v>
      </c>
      <c r="I388" s="4" t="n">
        <v>0.82</v>
      </c>
      <c r="J388" s="4" t="n">
        <v>0.8169999999999999</v>
      </c>
      <c r="K388" s="3" t="n">
        <v>66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0.03917260840535164</v>
      </c>
      <c r="C389" s="4" t="n">
        <v>0.9488270878791809</v>
      </c>
      <c r="D389" s="4" t="n">
        <v>0.8694807291030884</v>
      </c>
      <c r="E389" s="3" t="n">
        <v>1</v>
      </c>
      <c r="F389" s="4" t="n">
        <v>0.798</v>
      </c>
      <c r="G389" s="4" t="n">
        <v>0.8080000000000001</v>
      </c>
      <c r="H389" s="4" t="n">
        <v>1e-05</v>
      </c>
      <c r="I389" s="4" t="n">
        <v>0.82</v>
      </c>
      <c r="J389" s="4" t="n">
        <v>0.8169999999999999</v>
      </c>
      <c r="K389" s="3" t="n">
        <v>66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0.01787249557673931</v>
      </c>
      <c r="C390" s="4" t="n">
        <v>0.9489448070526123</v>
      </c>
      <c r="D390" s="4" t="n">
        <v>0.8695040345191956</v>
      </c>
      <c r="E390" s="3" t="n">
        <v>1</v>
      </c>
      <c r="F390" s="4" t="n">
        <v>0.798</v>
      </c>
      <c r="G390" s="4" t="n">
        <v>0.8090000000000001</v>
      </c>
      <c r="H390" s="4" t="n">
        <v>1e-05</v>
      </c>
      <c r="I390" s="4" t="n">
        <v>0.82</v>
      </c>
      <c r="J390" s="4" t="n">
        <v>0.8169999999999999</v>
      </c>
      <c r="K390" s="3" t="n">
        <v>66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0.01815143600106239</v>
      </c>
      <c r="C391" s="4" t="n">
        <v>0.949060320854187</v>
      </c>
      <c r="D391" s="4" t="n">
        <v>0.8695335984230042</v>
      </c>
      <c r="E391" s="3" t="n">
        <v>1</v>
      </c>
      <c r="F391" s="4" t="n">
        <v>0.798</v>
      </c>
      <c r="G391" s="4" t="n">
        <v>0.8100000000000001</v>
      </c>
      <c r="H391" s="4" t="n">
        <v>1e-05</v>
      </c>
      <c r="I391" s="4" t="n">
        <v>0.82</v>
      </c>
      <c r="J391" s="4" t="n">
        <v>0.8169999999999999</v>
      </c>
      <c r="K391" s="3" t="n">
        <v>66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0.007922153919935226</v>
      </c>
      <c r="C392" s="4" t="n">
        <v>0.9491622447967529</v>
      </c>
      <c r="D392" s="4" t="n">
        <v>0.8695559501647949</v>
      </c>
      <c r="E392" s="3" t="n">
        <v>1</v>
      </c>
      <c r="F392" s="4" t="n">
        <v>0.798</v>
      </c>
      <c r="G392" s="4" t="n">
        <v>0.8110000000000001</v>
      </c>
      <c r="H392" s="4" t="n">
        <v>1e-05</v>
      </c>
      <c r="I392" s="4" t="n">
        <v>0.82</v>
      </c>
      <c r="J392" s="4" t="n">
        <v>0.8169999999999999</v>
      </c>
      <c r="K392" s="3" t="n">
        <v>66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0.02646546624600887</v>
      </c>
      <c r="C393" s="4" t="n">
        <v>0.9492914080619812</v>
      </c>
      <c r="D393" s="4" t="n">
        <v>0.8696331977844238</v>
      </c>
      <c r="E393" s="3" t="n">
        <v>1</v>
      </c>
      <c r="F393" s="4" t="n">
        <v>0.798</v>
      </c>
      <c r="G393" s="4" t="n">
        <v>0.8110000000000001</v>
      </c>
      <c r="H393" s="4" t="n">
        <v>1e-05</v>
      </c>
      <c r="I393" s="4" t="n">
        <v>0.82</v>
      </c>
      <c r="J393" s="4" t="n">
        <v>0.8169999999999999</v>
      </c>
      <c r="K393" s="3" t="n">
        <v>66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0.008625784888863564</v>
      </c>
      <c r="C394" s="4" t="n">
        <v>0.9494180083274841</v>
      </c>
      <c r="D394" s="4" t="n">
        <v>0.8697076439857483</v>
      </c>
      <c r="E394" s="3" t="n">
        <v>1</v>
      </c>
      <c r="F394" s="4" t="n">
        <v>0.798</v>
      </c>
      <c r="G394" s="4" t="n">
        <v>0.8110000000000001</v>
      </c>
      <c r="H394" s="4" t="n">
        <v>1e-05</v>
      </c>
      <c r="I394" s="4" t="n">
        <v>0.82</v>
      </c>
      <c r="J394" s="4" t="n">
        <v>0.8169999999999999</v>
      </c>
      <c r="K394" s="3" t="n">
        <v>66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0.01941618882119656</v>
      </c>
      <c r="C395" s="4" t="n">
        <v>0.9495469331741333</v>
      </c>
      <c r="D395" s="4" t="n">
        <v>0.8698051571846008</v>
      </c>
      <c r="E395" s="3" t="n">
        <v>1</v>
      </c>
      <c r="F395" s="4" t="n">
        <v>0.798</v>
      </c>
      <c r="G395" s="4" t="n">
        <v>0.8110000000000001</v>
      </c>
      <c r="H395" s="4" t="n">
        <v>1e-05</v>
      </c>
      <c r="I395" s="4" t="n">
        <v>0.82</v>
      </c>
      <c r="J395" s="4" t="n">
        <v>0.8169999999999999</v>
      </c>
      <c r="K395" s="3" t="n">
        <v>66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0.0122538385912776</v>
      </c>
      <c r="C396" s="4" t="n">
        <v>0.9496793746948242</v>
      </c>
      <c r="D396" s="4" t="n">
        <v>0.8699301481246948</v>
      </c>
      <c r="E396" s="3" t="n">
        <v>1</v>
      </c>
      <c r="F396" s="4" t="n">
        <v>0.798</v>
      </c>
      <c r="G396" s="4" t="n">
        <v>0.8120000000000001</v>
      </c>
      <c r="H396" s="4" t="n">
        <v>1e-05</v>
      </c>
      <c r="I396" s="4" t="n">
        <v>0.82</v>
      </c>
      <c r="J396" s="4" t="n">
        <v>0.8169999999999999</v>
      </c>
      <c r="K396" s="3" t="n">
        <v>66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0.006169875618070364</v>
      </c>
      <c r="C397" s="4" t="n">
        <v>0.9497994780540466</v>
      </c>
      <c r="D397" s="4" t="n">
        <v>0.8700450658798218</v>
      </c>
      <c r="E397" s="3" t="n">
        <v>1</v>
      </c>
      <c r="F397" s="4" t="n">
        <v>0.798</v>
      </c>
      <c r="G397" s="4" t="n">
        <v>0.8120000000000001</v>
      </c>
      <c r="H397" s="4" t="n">
        <v>1e-05</v>
      </c>
      <c r="I397" s="4" t="n">
        <v>0.82</v>
      </c>
      <c r="J397" s="4" t="n">
        <v>0.8169999999999999</v>
      </c>
      <c r="K397" s="3" t="n">
        <v>66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0.01528461650013924</v>
      </c>
      <c r="C398" s="4" t="n">
        <v>0.9498831629753113</v>
      </c>
      <c r="D398" s="4" t="n">
        <v>0.8701345324516296</v>
      </c>
      <c r="E398" s="3" t="n">
        <v>1</v>
      </c>
      <c r="F398" s="4" t="n">
        <v>0.798</v>
      </c>
      <c r="G398" s="4" t="n">
        <v>0.8120000000000001</v>
      </c>
      <c r="H398" s="4" t="n">
        <v>1e-05</v>
      </c>
      <c r="I398" s="4" t="n">
        <v>0.82</v>
      </c>
      <c r="J398" s="4" t="n">
        <v>0.8169999999999999</v>
      </c>
      <c r="K398" s="3" t="n">
        <v>66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0.02515427768230438</v>
      </c>
      <c r="C399" s="4" t="n">
        <v>0.9500259757041931</v>
      </c>
      <c r="D399" s="4" t="n">
        <v>0.8702576756477356</v>
      </c>
      <c r="E399" s="3" t="n">
        <v>1</v>
      </c>
      <c r="F399" s="4" t="n">
        <v>0.798</v>
      </c>
      <c r="G399" s="4" t="n">
        <v>0.8120000000000001</v>
      </c>
      <c r="H399" s="4" t="n">
        <v>1e-05</v>
      </c>
      <c r="I399" s="4" t="n">
        <v>0.82</v>
      </c>
      <c r="J399" s="4" t="n">
        <v>0.8169999999999999</v>
      </c>
      <c r="K399" s="3" t="n">
        <v>66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0.01049814186990261</v>
      </c>
      <c r="C400" s="4" t="n">
        <v>0.9501516819000244</v>
      </c>
      <c r="D400" s="4" t="n">
        <v>0.8703694939613342</v>
      </c>
      <c r="E400" s="3" t="n">
        <v>1</v>
      </c>
      <c r="F400" s="4" t="n">
        <v>0.798</v>
      </c>
      <c r="G400" s="4" t="n">
        <v>0.8110000000000001</v>
      </c>
      <c r="H400" s="4" t="n">
        <v>1e-05</v>
      </c>
      <c r="I400" s="4" t="n">
        <v>0.82</v>
      </c>
      <c r="J400" s="4" t="n">
        <v>0.8169999999999999</v>
      </c>
      <c r="K400" s="3" t="n">
        <v>66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0.01170336455106735</v>
      </c>
      <c r="C401" s="4" t="n">
        <v>0.9502750039100647</v>
      </c>
      <c r="D401" s="4" t="n">
        <v>0.8704751133918762</v>
      </c>
      <c r="E401" s="3" t="n">
        <v>1</v>
      </c>
      <c r="F401" s="4" t="n">
        <v>0.798</v>
      </c>
      <c r="G401" s="4" t="n">
        <v>0.8110000000000001</v>
      </c>
      <c r="H401" s="4" t="n">
        <v>1e-05</v>
      </c>
      <c r="I401" s="4" t="n">
        <v>0.82</v>
      </c>
      <c r="J401" s="4" t="n">
        <v>0.8169999999999999</v>
      </c>
      <c r="K401" s="3" t="n">
        <v>66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0.008867383934557438</v>
      </c>
      <c r="C402" s="4" t="n">
        <v>0.9503973126411438</v>
      </c>
      <c r="D402" s="4" t="n">
        <v>0.8705829977989197</v>
      </c>
      <c r="E402" s="3" t="n">
        <v>1</v>
      </c>
      <c r="F402" s="4" t="n">
        <v>0.798</v>
      </c>
      <c r="G402" s="4" t="n">
        <v>0.8110000000000001</v>
      </c>
      <c r="H402" s="4" t="n">
        <v>1e-05</v>
      </c>
      <c r="I402" s="4" t="n">
        <v>0.82</v>
      </c>
      <c r="J402" s="4" t="n">
        <v>0.8169999999999999</v>
      </c>
      <c r="K402" s="3" t="n">
        <v>66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0.01952658779919147</v>
      </c>
      <c r="C403" s="4" t="n">
        <v>0.9504662752151489</v>
      </c>
      <c r="D403" s="4" t="n">
        <v>0.8706333637237549</v>
      </c>
      <c r="E403" s="3" t="n">
        <v>1</v>
      </c>
      <c r="F403" s="4" t="n">
        <v>0.798</v>
      </c>
      <c r="G403" s="4" t="n">
        <v>0.8110000000000001</v>
      </c>
      <c r="H403" s="4" t="n">
        <v>1e-05</v>
      </c>
      <c r="I403" s="4" t="n">
        <v>0.82</v>
      </c>
      <c r="J403" s="4" t="n">
        <v>0.8169999999999999</v>
      </c>
      <c r="K403" s="3" t="n">
        <v>66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0.01792279258370399</v>
      </c>
      <c r="C404" s="4" t="n">
        <v>0.9505847692489624</v>
      </c>
      <c r="D404" s="4" t="n">
        <v>0.8707410097122192</v>
      </c>
      <c r="E404" s="3" t="n">
        <v>1</v>
      </c>
      <c r="F404" s="4" t="n">
        <v>0.798</v>
      </c>
      <c r="G404" s="4" t="n">
        <v>0.8110000000000001</v>
      </c>
      <c r="H404" s="4" t="n">
        <v>1e-05</v>
      </c>
      <c r="I404" s="4" t="n">
        <v>0.82</v>
      </c>
      <c r="J404" s="4" t="n">
        <v>0.8169999999999999</v>
      </c>
      <c r="K404" s="3" t="n">
        <v>66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0.0269213579595089</v>
      </c>
      <c r="C405" s="4" t="n">
        <v>0.950697660446167</v>
      </c>
      <c r="D405" s="4" t="n">
        <v>0.8708547353744507</v>
      </c>
      <c r="E405" s="3" t="n">
        <v>1</v>
      </c>
      <c r="F405" s="4" t="n">
        <v>0.798</v>
      </c>
      <c r="G405" s="4" t="n">
        <v>0.8110000000000001</v>
      </c>
      <c r="H405" s="4" t="n">
        <v>1e-05</v>
      </c>
      <c r="I405" s="4" t="n">
        <v>0.82</v>
      </c>
      <c r="J405" s="4" t="n">
        <v>0.8169999999999999</v>
      </c>
      <c r="K405" s="3" t="n">
        <v>66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0.01151431351900101</v>
      </c>
      <c r="C406" s="4" t="n">
        <v>0.9507795572280884</v>
      </c>
      <c r="D406" s="4" t="n">
        <v>0.870932400226593</v>
      </c>
      <c r="E406" s="3" t="n">
        <v>1</v>
      </c>
      <c r="F406" s="4" t="n">
        <v>0.798</v>
      </c>
      <c r="G406" s="4" t="n">
        <v>0.8110000000000001</v>
      </c>
      <c r="H406" s="4" t="n">
        <v>1e-05</v>
      </c>
      <c r="I406" s="4" t="n">
        <v>0.82</v>
      </c>
      <c r="J406" s="4" t="n">
        <v>0.8169999999999999</v>
      </c>
      <c r="K406" s="3" t="n">
        <v>66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0.04233260825276375</v>
      </c>
      <c r="C407" s="4" t="n">
        <v>0.9509648680686951</v>
      </c>
      <c r="D407" s="4" t="n">
        <v>0.8711420893669128</v>
      </c>
      <c r="E407" s="3" t="n">
        <v>1</v>
      </c>
      <c r="F407" s="4" t="n">
        <v>0.796</v>
      </c>
      <c r="G407" s="4" t="n">
        <v>0.8110000000000001</v>
      </c>
      <c r="H407" s="4" t="n">
        <v>1e-05</v>
      </c>
      <c r="I407" s="4" t="n">
        <v>0.82</v>
      </c>
      <c r="J407" s="4" t="n">
        <v>0.8169999999999999</v>
      </c>
      <c r="K407" s="3" t="n">
        <v>66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0.02669109962880611</v>
      </c>
      <c r="C408" s="4" t="n">
        <v>0.9511232972145081</v>
      </c>
      <c r="D408" s="4" t="n">
        <v>0.8712754249572754</v>
      </c>
      <c r="E408" s="3" t="n">
        <v>1</v>
      </c>
      <c r="F408" s="4" t="n">
        <v>0.796</v>
      </c>
      <c r="G408" s="4" t="n">
        <v>0.8110000000000001</v>
      </c>
      <c r="H408" s="4" t="n">
        <v>1e-05</v>
      </c>
      <c r="I408" s="4" t="n">
        <v>0.82</v>
      </c>
      <c r="J408" s="4" t="n">
        <v>0.8169999999999999</v>
      </c>
      <c r="K408" s="3" t="n">
        <v>66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0.01781495474278927</v>
      </c>
      <c r="C409" s="4" t="n">
        <v>0.9512476921081543</v>
      </c>
      <c r="D409" s="4" t="n">
        <v>0.871365487575531</v>
      </c>
      <c r="E409" s="3" t="n">
        <v>1</v>
      </c>
      <c r="F409" s="4" t="n">
        <v>0.796</v>
      </c>
      <c r="G409" s="4" t="n">
        <v>0.8110000000000001</v>
      </c>
      <c r="H409" s="4" t="n">
        <v>1e-05</v>
      </c>
      <c r="I409" s="4" t="n">
        <v>0.82</v>
      </c>
      <c r="J409" s="4" t="n">
        <v>0.8169999999999999</v>
      </c>
      <c r="K409" s="3" t="n">
        <v>66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0.01786674372851849</v>
      </c>
      <c r="C410" s="4" t="n">
        <v>0.9513180255889893</v>
      </c>
      <c r="D410" s="4" t="n">
        <v>0.8713708519935608</v>
      </c>
      <c r="E410" s="3" t="n">
        <v>1</v>
      </c>
      <c r="F410" s="4" t="n">
        <v>0.796</v>
      </c>
      <c r="G410" s="4" t="n">
        <v>0.8100000000000001</v>
      </c>
      <c r="H410" s="4" t="n">
        <v>1e-05</v>
      </c>
      <c r="I410" s="4" t="n">
        <v>0.82</v>
      </c>
      <c r="J410" s="4" t="n">
        <v>0.8169999999999999</v>
      </c>
      <c r="K410" s="3" t="n">
        <v>66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0.02319378219544888</v>
      </c>
      <c r="C411" s="4" t="n">
        <v>0.951360285282135</v>
      </c>
      <c r="D411" s="4" t="n">
        <v>0.8713994026184082</v>
      </c>
      <c r="E411" s="3" t="n">
        <v>1</v>
      </c>
      <c r="F411" s="4" t="n">
        <v>0.796</v>
      </c>
      <c r="G411" s="4" t="n">
        <v>0.8100000000000001</v>
      </c>
      <c r="H411" s="4" t="n">
        <v>1e-05</v>
      </c>
      <c r="I411" s="4" t="n">
        <v>0.82</v>
      </c>
      <c r="J411" s="4" t="n">
        <v>0.8169999999999999</v>
      </c>
      <c r="K411" s="3" t="n">
        <v>66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0.01470889151096344</v>
      </c>
      <c r="C412" s="4" t="n">
        <v>0.9514050483703613</v>
      </c>
      <c r="D412" s="4" t="n">
        <v>0.8714182376861572</v>
      </c>
      <c r="E412" s="3" t="n">
        <v>1</v>
      </c>
      <c r="F412" s="4" t="n">
        <v>0.796</v>
      </c>
      <c r="G412" s="4" t="n">
        <v>0.8100000000000001</v>
      </c>
      <c r="H412" s="4" t="n">
        <v>1e-05</v>
      </c>
      <c r="I412" s="4" t="n">
        <v>0.82</v>
      </c>
      <c r="J412" s="4" t="n">
        <v>0.8169999999999999</v>
      </c>
      <c r="K412" s="3" t="n">
        <v>66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0.01178682036697865</v>
      </c>
      <c r="C413" s="4" t="n">
        <v>0.9514381289482117</v>
      </c>
      <c r="D413" s="4" t="n">
        <v>0.8714292645454407</v>
      </c>
      <c r="E413" s="3" t="n">
        <v>1</v>
      </c>
      <c r="F413" s="4" t="n">
        <v>0.796</v>
      </c>
      <c r="G413" s="4" t="n">
        <v>0.8100000000000001</v>
      </c>
      <c r="H413" s="4" t="n">
        <v>1e-05</v>
      </c>
      <c r="I413" s="4" t="n">
        <v>0.82</v>
      </c>
      <c r="J413" s="4" t="n">
        <v>0.8169999999999999</v>
      </c>
      <c r="K413" s="3" t="n">
        <v>66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0.01370370481163263</v>
      </c>
      <c r="C414" s="4" t="n">
        <v>0.9514673948287964</v>
      </c>
      <c r="D414" s="4" t="n">
        <v>0.8714373707771301</v>
      </c>
      <c r="E414" s="3" t="n">
        <v>1</v>
      </c>
      <c r="F414" s="4" t="n">
        <v>0.796</v>
      </c>
      <c r="G414" s="4" t="n">
        <v>0.8100000000000001</v>
      </c>
      <c r="H414" s="4" t="n">
        <v>1e-05</v>
      </c>
      <c r="I414" s="4" t="n">
        <v>0.82</v>
      </c>
      <c r="J414" s="4" t="n">
        <v>0.8169999999999999</v>
      </c>
      <c r="K414" s="3" t="n">
        <v>66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0.01586928963661194</v>
      </c>
      <c r="C415" s="4" t="n">
        <v>0.9515222907066345</v>
      </c>
      <c r="D415" s="4" t="n">
        <v>0.8714585304260254</v>
      </c>
      <c r="E415" s="3" t="n">
        <v>1</v>
      </c>
      <c r="F415" s="4" t="n">
        <v>0.796</v>
      </c>
      <c r="G415" s="4" t="n">
        <v>0.8100000000000001</v>
      </c>
      <c r="H415" s="4" t="n">
        <v>1e-05</v>
      </c>
      <c r="I415" s="4" t="n">
        <v>0.82</v>
      </c>
      <c r="J415" s="4" t="n">
        <v>0.8169999999999999</v>
      </c>
      <c r="K415" s="3" t="n">
        <v>66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0.02098111808300018</v>
      </c>
      <c r="C416" s="4" t="n">
        <v>0.9516240358352661</v>
      </c>
      <c r="D416" s="4" t="n">
        <v>0.8715672492980957</v>
      </c>
      <c r="E416" s="3" t="n">
        <v>1</v>
      </c>
      <c r="F416" s="4" t="n">
        <v>0.796</v>
      </c>
      <c r="G416" s="4" t="n">
        <v>0.8100000000000001</v>
      </c>
      <c r="H416" s="4" t="n">
        <v>1e-05</v>
      </c>
      <c r="I416" s="4" t="n">
        <v>0.82</v>
      </c>
      <c r="J416" s="4" t="n">
        <v>0.8169999999999999</v>
      </c>
      <c r="K416" s="3" t="n">
        <v>66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0.0193326510488987</v>
      </c>
      <c r="C417" s="4" t="n">
        <v>0.9517095685005188</v>
      </c>
      <c r="D417" s="4" t="n">
        <v>0.871635913848877</v>
      </c>
      <c r="E417" s="3" t="n">
        <v>1</v>
      </c>
      <c r="F417" s="4" t="n">
        <v>0.796</v>
      </c>
      <c r="G417" s="4" t="n">
        <v>0.8100000000000001</v>
      </c>
      <c r="H417" s="4" t="n">
        <v>1e-05</v>
      </c>
      <c r="I417" s="4" t="n">
        <v>0.82</v>
      </c>
      <c r="J417" s="4" t="n">
        <v>0.8169999999999999</v>
      </c>
      <c r="K417" s="3" t="n">
        <v>66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0.03262560814619064</v>
      </c>
      <c r="C418" s="4" t="n">
        <v>0.9517480731010437</v>
      </c>
      <c r="D418" s="4" t="n">
        <v>0.8716009855270386</v>
      </c>
      <c r="E418" s="3" t="n">
        <v>1</v>
      </c>
      <c r="F418" s="4" t="n">
        <v>0.796</v>
      </c>
      <c r="G418" s="4" t="n">
        <v>0.8110000000000001</v>
      </c>
      <c r="H418" s="4" t="n">
        <v>1e-05</v>
      </c>
      <c r="I418" s="4" t="n">
        <v>0.82</v>
      </c>
      <c r="J418" s="4" t="n">
        <v>0.8169999999999999</v>
      </c>
      <c r="K418" s="3" t="n">
        <v>66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0.01728345267474651</v>
      </c>
      <c r="C419" s="4" t="n">
        <v>0.9518366456031799</v>
      </c>
      <c r="D419" s="4" t="n">
        <v>0.8716396689414978</v>
      </c>
      <c r="E419" s="3" t="n">
        <v>1</v>
      </c>
      <c r="F419" s="4" t="n">
        <v>0.796</v>
      </c>
      <c r="G419" s="4" t="n">
        <v>0.8110000000000001</v>
      </c>
      <c r="H419" s="4" t="n">
        <v>1e-05</v>
      </c>
      <c r="I419" s="4" t="n">
        <v>0.82</v>
      </c>
      <c r="J419" s="4" t="n">
        <v>0.8169999999999999</v>
      </c>
      <c r="K419" s="3" t="n">
        <v>66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0.01670097559690475</v>
      </c>
      <c r="C420" s="4" t="n">
        <v>0.9518974423408508</v>
      </c>
      <c r="D420" s="4" t="n">
        <v>0.8716936111450195</v>
      </c>
      <c r="E420" s="3" t="n">
        <v>1</v>
      </c>
      <c r="F420" s="4" t="n">
        <v>0.796</v>
      </c>
      <c r="G420" s="4" t="n">
        <v>0.8110000000000001</v>
      </c>
      <c r="H420" s="4" t="n">
        <v>1e-05</v>
      </c>
      <c r="I420" s="4" t="n">
        <v>0.82</v>
      </c>
      <c r="J420" s="4" t="n">
        <v>0.8169999999999999</v>
      </c>
      <c r="K420" s="3" t="n">
        <v>66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0.01048455201089382</v>
      </c>
      <c r="C421" s="4" t="n">
        <v>0.9519418478012085</v>
      </c>
      <c r="D421" s="4" t="n">
        <v>0.871725857257843</v>
      </c>
      <c r="E421" s="3" t="n">
        <v>1</v>
      </c>
      <c r="F421" s="4" t="n">
        <v>0.796</v>
      </c>
      <c r="G421" s="4" t="n">
        <v>0.8110000000000001</v>
      </c>
      <c r="H421" s="4" t="n">
        <v>1e-05</v>
      </c>
      <c r="I421" s="4" t="n">
        <v>0.82</v>
      </c>
      <c r="J421" s="4" t="n">
        <v>0.8169999999999999</v>
      </c>
      <c r="K421" s="3" t="n">
        <v>66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0.0138385109603405</v>
      </c>
      <c r="C422" s="4" t="n">
        <v>0.9519788026809692</v>
      </c>
      <c r="D422" s="4" t="n">
        <v>0.8717551231384277</v>
      </c>
      <c r="E422" s="3" t="n">
        <v>1</v>
      </c>
      <c r="F422" s="4" t="n">
        <v>0.796</v>
      </c>
      <c r="G422" s="4" t="n">
        <v>0.8110000000000001</v>
      </c>
      <c r="H422" s="4" t="n">
        <v>1e-05</v>
      </c>
      <c r="I422" s="4" t="n">
        <v>0.82</v>
      </c>
      <c r="J422" s="4" t="n">
        <v>0.8169999999999999</v>
      </c>
      <c r="K422" s="3" t="n">
        <v>66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0.01288731954991817</v>
      </c>
      <c r="C423" s="4" t="n">
        <v>0.9520028829574585</v>
      </c>
      <c r="D423" s="4" t="n">
        <v>0.871770977973938</v>
      </c>
      <c r="E423" s="3" t="n">
        <v>1</v>
      </c>
      <c r="F423" s="4" t="n">
        <v>0.796</v>
      </c>
      <c r="G423" s="4" t="n">
        <v>0.8110000000000001</v>
      </c>
      <c r="H423" s="4" t="n">
        <v>1e-05</v>
      </c>
      <c r="I423" s="4" t="n">
        <v>0.82</v>
      </c>
      <c r="J423" s="4" t="n">
        <v>0.8169999999999999</v>
      </c>
      <c r="K423" s="3" t="n">
        <v>66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0.01680790446698666</v>
      </c>
      <c r="C424" s="4" t="n">
        <v>0.9520295262336731</v>
      </c>
      <c r="D424" s="4" t="n">
        <v>0.8717619776725769</v>
      </c>
      <c r="E424" s="3" t="n">
        <v>1</v>
      </c>
      <c r="F424" s="4" t="n">
        <v>0.796</v>
      </c>
      <c r="G424" s="4" t="n">
        <v>0.8110000000000001</v>
      </c>
      <c r="H424" s="4" t="n">
        <v>1e-05</v>
      </c>
      <c r="I424" s="4" t="n">
        <v>0.82</v>
      </c>
      <c r="J424" s="4" t="n">
        <v>0.8169999999999999</v>
      </c>
      <c r="K424" s="3" t="n">
        <v>66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0.02508306130766869</v>
      </c>
      <c r="C425" s="4" t="n">
        <v>0.9519859552383423</v>
      </c>
      <c r="D425" s="4" t="n">
        <v>0.8717225193977356</v>
      </c>
      <c r="E425" s="3" t="n">
        <v>1</v>
      </c>
      <c r="F425" s="4" t="n">
        <v>0.796</v>
      </c>
      <c r="G425" s="4" t="n">
        <v>0.8110000000000001</v>
      </c>
      <c r="H425" s="4" t="n">
        <v>1e-05</v>
      </c>
      <c r="I425" s="4" t="n">
        <v>0.82</v>
      </c>
      <c r="J425" s="4" t="n">
        <v>0.8169999999999999</v>
      </c>
      <c r="K425" s="3" t="n">
        <v>66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0.01043270528316498</v>
      </c>
      <c r="C426" s="4" t="n">
        <v>0.9519339799880981</v>
      </c>
      <c r="D426" s="4" t="n">
        <v>0.8716740608215332</v>
      </c>
      <c r="E426" s="3" t="n">
        <v>1</v>
      </c>
      <c r="F426" s="4" t="n">
        <v>0.796</v>
      </c>
      <c r="G426" s="4" t="n">
        <v>0.8110000000000001</v>
      </c>
      <c r="H426" s="4" t="n">
        <v>1e-05</v>
      </c>
      <c r="I426" s="4" t="n">
        <v>0.82</v>
      </c>
      <c r="J426" s="4" t="n">
        <v>0.8169999999999999</v>
      </c>
      <c r="K426" s="3" t="n">
        <v>66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0.01625212468206882</v>
      </c>
      <c r="C427" s="4" t="n">
        <v>0.9518463015556335</v>
      </c>
      <c r="D427" s="4" t="n">
        <v>0.8715891242027283</v>
      </c>
      <c r="E427" s="3" t="n">
        <v>1</v>
      </c>
      <c r="F427" s="4" t="n">
        <v>0.796</v>
      </c>
      <c r="G427" s="4" t="n">
        <v>0.8110000000000001</v>
      </c>
      <c r="H427" s="4" t="n">
        <v>1e-05</v>
      </c>
      <c r="I427" s="4" t="n">
        <v>0.82</v>
      </c>
      <c r="J427" s="4" t="n">
        <v>0.8169999999999999</v>
      </c>
      <c r="K427" s="3" t="n">
        <v>66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0.02244125679135323</v>
      </c>
      <c r="C428" s="4" t="n">
        <v>0.9518113136291504</v>
      </c>
      <c r="D428" s="4" t="n">
        <v>0.871548593044281</v>
      </c>
      <c r="E428" s="3" t="n">
        <v>1</v>
      </c>
      <c r="F428" s="4" t="n">
        <v>0.796</v>
      </c>
      <c r="G428" s="4" t="n">
        <v>0.8110000000000001</v>
      </c>
      <c r="H428" s="4" t="n">
        <v>1e-05</v>
      </c>
      <c r="I428" s="4" t="n">
        <v>0.82</v>
      </c>
      <c r="J428" s="4" t="n">
        <v>0.8169999999999999</v>
      </c>
      <c r="K428" s="3" t="n">
        <v>66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0.01776856556534767</v>
      </c>
      <c r="C429" s="4" t="n">
        <v>0.9519194364547729</v>
      </c>
      <c r="D429" s="4" t="n">
        <v>0.8716625571250916</v>
      </c>
      <c r="E429" s="3" t="n">
        <v>1</v>
      </c>
      <c r="F429" s="4" t="n">
        <v>0.796</v>
      </c>
      <c r="G429" s="4" t="n">
        <v>0.8110000000000001</v>
      </c>
      <c r="H429" s="4" t="n">
        <v>1e-05</v>
      </c>
      <c r="I429" s="4" t="n">
        <v>0.82</v>
      </c>
      <c r="J429" s="4" t="n">
        <v>0.8169999999999999</v>
      </c>
      <c r="K429" s="3" t="n">
        <v>66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0.02359780669212341</v>
      </c>
      <c r="C430" s="4" t="n">
        <v>0.9520732164382935</v>
      </c>
      <c r="D430" s="4" t="n">
        <v>0.8718225955963135</v>
      </c>
      <c r="E430" s="3" t="n">
        <v>1</v>
      </c>
      <c r="F430" s="4" t="n">
        <v>0.796</v>
      </c>
      <c r="G430" s="4" t="n">
        <v>0.8110000000000001</v>
      </c>
      <c r="H430" s="4" t="n">
        <v>1e-05</v>
      </c>
      <c r="I430" s="4" t="n">
        <v>0.82</v>
      </c>
      <c r="J430" s="4" t="n">
        <v>0.8169999999999999</v>
      </c>
      <c r="K430" s="3" t="n">
        <v>66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0.02869704365730286</v>
      </c>
      <c r="C431" s="4" t="n">
        <v>0.9521503448486328</v>
      </c>
      <c r="D431" s="4" t="n">
        <v>0.8719102740287781</v>
      </c>
      <c r="E431" s="3" t="n">
        <v>1</v>
      </c>
      <c r="F431" s="4" t="n">
        <v>0.796</v>
      </c>
      <c r="G431" s="4" t="n">
        <v>0.8110000000000001</v>
      </c>
      <c r="H431" s="4" t="n">
        <v>1e-05</v>
      </c>
      <c r="I431" s="4" t="n">
        <v>0.82</v>
      </c>
      <c r="J431" s="4" t="n">
        <v>0.8169999999999999</v>
      </c>
      <c r="K431" s="3" t="n">
        <v>66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0.01664421707391739</v>
      </c>
      <c r="C432" s="4" t="n">
        <v>0.9522537589073181</v>
      </c>
      <c r="D432" s="4" t="n">
        <v>0.8720069527626038</v>
      </c>
      <c r="E432" s="3" t="n">
        <v>1</v>
      </c>
      <c r="F432" s="4" t="n">
        <v>0.796</v>
      </c>
      <c r="G432" s="4" t="n">
        <v>0.8110000000000001</v>
      </c>
      <c r="H432" s="4" t="n">
        <v>1e-05</v>
      </c>
      <c r="I432" s="4" t="n">
        <v>0.82</v>
      </c>
      <c r="J432" s="4" t="n">
        <v>0.8169999999999999</v>
      </c>
      <c r="K432" s="3" t="n">
        <v>66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0.03207703307271004</v>
      </c>
      <c r="C433" s="4" t="n">
        <v>0.9524571299552917</v>
      </c>
      <c r="D433" s="4" t="n">
        <v>0.8721916079521179</v>
      </c>
      <c r="E433" s="3" t="n">
        <v>1</v>
      </c>
      <c r="F433" s="4" t="n">
        <v>0.796</v>
      </c>
      <c r="G433" s="4" t="n">
        <v>0.8110000000000001</v>
      </c>
      <c r="H433" s="4" t="n">
        <v>1e-05</v>
      </c>
      <c r="I433" s="4" t="n">
        <v>0.82</v>
      </c>
      <c r="J433" s="4" t="n">
        <v>0.8169999999999999</v>
      </c>
      <c r="K433" s="3" t="n">
        <v>66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0.01297360192984343</v>
      </c>
      <c r="C434" s="4" t="n">
        <v>0.9526762962341309</v>
      </c>
      <c r="D434" s="4" t="n">
        <v>0.8724051713943481</v>
      </c>
      <c r="E434" s="3" t="n">
        <v>1</v>
      </c>
      <c r="F434" s="4" t="n">
        <v>0.796</v>
      </c>
      <c r="G434" s="4" t="n">
        <v>0.8110000000000001</v>
      </c>
      <c r="H434" s="4" t="n">
        <v>1e-05</v>
      </c>
      <c r="I434" s="4" t="n">
        <v>0.82</v>
      </c>
      <c r="J434" s="4" t="n">
        <v>0.8169999999999999</v>
      </c>
      <c r="K434" s="3" t="n">
        <v>66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0.009997623972594738</v>
      </c>
      <c r="C435" s="4" t="n">
        <v>0.9528899192810059</v>
      </c>
      <c r="D435" s="4" t="n">
        <v>0.8726308345794678</v>
      </c>
      <c r="E435" s="3" t="n">
        <v>1</v>
      </c>
      <c r="F435" s="4" t="n">
        <v>0.796</v>
      </c>
      <c r="G435" s="4" t="n">
        <v>0.8110000000000001</v>
      </c>
      <c r="H435" s="4" t="n">
        <v>1e-05</v>
      </c>
      <c r="I435" s="4" t="n">
        <v>0.82</v>
      </c>
      <c r="J435" s="4" t="n">
        <v>0.8169999999999999</v>
      </c>
      <c r="K435" s="3" t="n">
        <v>66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0.00851836334913969</v>
      </c>
      <c r="C436" s="4" t="n">
        <v>0.9530734419822693</v>
      </c>
      <c r="D436" s="4" t="n">
        <v>0.8728203177452087</v>
      </c>
      <c r="E436" s="3" t="n">
        <v>1</v>
      </c>
      <c r="F436" s="4" t="n">
        <v>0.796</v>
      </c>
      <c r="G436" s="4" t="n">
        <v>0.8110000000000001</v>
      </c>
      <c r="H436" s="4" t="n">
        <v>1e-05</v>
      </c>
      <c r="I436" s="4" t="n">
        <v>0.82</v>
      </c>
      <c r="J436" s="4" t="n">
        <v>0.8169999999999999</v>
      </c>
      <c r="K436" s="3" t="n">
        <v>66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0.01350259128957987</v>
      </c>
      <c r="C437" s="4" t="n">
        <v>0.9532371759414673</v>
      </c>
      <c r="D437" s="4" t="n">
        <v>0.8729942440986633</v>
      </c>
      <c r="E437" s="3" t="n">
        <v>1</v>
      </c>
      <c r="F437" s="4" t="n">
        <v>0.796</v>
      </c>
      <c r="G437" s="4" t="n">
        <v>0.8110000000000001</v>
      </c>
      <c r="H437" s="4" t="n">
        <v>1e-05</v>
      </c>
      <c r="I437" s="4" t="n">
        <v>0.82</v>
      </c>
      <c r="J437" s="4" t="n">
        <v>0.8169999999999999</v>
      </c>
      <c r="K437" s="3" t="n">
        <v>66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0.01159470248967409</v>
      </c>
      <c r="C438" s="4" t="n">
        <v>0.9533655047416687</v>
      </c>
      <c r="D438" s="4" t="n">
        <v>0.8731447458267212</v>
      </c>
      <c r="E438" s="3" t="n">
        <v>1</v>
      </c>
      <c r="F438" s="4" t="n">
        <v>0.796</v>
      </c>
      <c r="G438" s="4" t="n">
        <v>0.8110000000000001</v>
      </c>
      <c r="H438" s="4" t="n">
        <v>1e-05</v>
      </c>
      <c r="I438" s="4" t="n">
        <v>0.82</v>
      </c>
      <c r="J438" s="4" t="n">
        <v>0.8169999999999999</v>
      </c>
      <c r="K438" s="3" t="n">
        <v>66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0.01139350235462189</v>
      </c>
      <c r="C439" s="4" t="n">
        <v>0.9535098671913147</v>
      </c>
      <c r="D439" s="4" t="n">
        <v>0.8733044862747192</v>
      </c>
      <c r="E439" s="3" t="n">
        <v>1</v>
      </c>
      <c r="F439" s="4" t="n">
        <v>0.796</v>
      </c>
      <c r="G439" s="4" t="n">
        <v>0.8110000000000001</v>
      </c>
      <c r="H439" s="4" t="n">
        <v>1e-05</v>
      </c>
      <c r="I439" s="4" t="n">
        <v>0.82</v>
      </c>
      <c r="J439" s="4" t="n">
        <v>0.8169999999999999</v>
      </c>
      <c r="K439" s="3" t="n">
        <v>66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0.01918476261198521</v>
      </c>
      <c r="C440" s="4" t="n">
        <v>0.9537131190299988</v>
      </c>
      <c r="D440" s="4" t="n">
        <v>0.8735423684120178</v>
      </c>
      <c r="E440" s="3" t="n">
        <v>1</v>
      </c>
      <c r="F440" s="4" t="n">
        <v>0.796</v>
      </c>
      <c r="G440" s="4" t="n">
        <v>0.8110000000000001</v>
      </c>
      <c r="H440" s="4" t="n">
        <v>1e-05</v>
      </c>
      <c r="I440" s="4" t="n">
        <v>0.82</v>
      </c>
      <c r="J440" s="4" t="n">
        <v>0.8169999999999999</v>
      </c>
      <c r="K440" s="3" t="n">
        <v>66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0.01814284920692444</v>
      </c>
      <c r="C441" s="4" t="n">
        <v>0.9538893699645996</v>
      </c>
      <c r="D441" s="4" t="n">
        <v>0.8737450242042542</v>
      </c>
      <c r="E441" s="3" t="n">
        <v>1</v>
      </c>
      <c r="F441" s="4" t="n">
        <v>0.796</v>
      </c>
      <c r="G441" s="4" t="n">
        <v>0.8110000000000001</v>
      </c>
      <c r="H441" s="4" t="n">
        <v>1e-05</v>
      </c>
      <c r="I441" s="4" t="n">
        <v>0.82</v>
      </c>
      <c r="J441" s="4" t="n">
        <v>0.8169999999999999</v>
      </c>
      <c r="K441" s="3" t="n">
        <v>66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0.007343748584389687</v>
      </c>
      <c r="C442" s="4" t="n">
        <v>0.9540513753890991</v>
      </c>
      <c r="D442" s="4" t="n">
        <v>0.8739408254623413</v>
      </c>
      <c r="E442" s="3" t="n">
        <v>1</v>
      </c>
      <c r="F442" s="4" t="n">
        <v>0.796</v>
      </c>
      <c r="G442" s="4" t="n">
        <v>0.8110000000000001</v>
      </c>
      <c r="H442" s="4" t="n">
        <v>1e-05</v>
      </c>
      <c r="I442" s="4" t="n">
        <v>0.82</v>
      </c>
      <c r="J442" s="4" t="n">
        <v>0.8169999999999999</v>
      </c>
      <c r="K442" s="3" t="n">
        <v>66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0.04170868918299675</v>
      </c>
      <c r="C443" s="4" t="n">
        <v>0.9543610811233521</v>
      </c>
      <c r="D443" s="4" t="n">
        <v>0.8743208646774292</v>
      </c>
      <c r="E443" s="3" t="n">
        <v>1</v>
      </c>
      <c r="F443" s="4" t="n">
        <v>0.796</v>
      </c>
      <c r="G443" s="4" t="n">
        <v>0.8110000000000001</v>
      </c>
      <c r="H443" s="4" t="n">
        <v>1e-05</v>
      </c>
      <c r="I443" s="4" t="n">
        <v>0.82</v>
      </c>
      <c r="J443" s="4" t="n">
        <v>0.8169999999999999</v>
      </c>
      <c r="K443" s="3" t="n">
        <v>66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0.02424844540655613</v>
      </c>
      <c r="C444" s="4" t="n">
        <v>0.9546799063682556</v>
      </c>
      <c r="D444" s="4" t="n">
        <v>0.874691367149353</v>
      </c>
      <c r="E444" s="3" t="n">
        <v>1</v>
      </c>
      <c r="F444" s="4" t="n">
        <v>0.796</v>
      </c>
      <c r="G444" s="4" t="n">
        <v>0.8110000000000001</v>
      </c>
      <c r="H444" s="4" t="n">
        <v>1e-05</v>
      </c>
      <c r="I444" s="4" t="n">
        <v>0.82</v>
      </c>
      <c r="J444" s="4" t="n">
        <v>0.8169999999999999</v>
      </c>
      <c r="K444" s="3" t="n">
        <v>66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0.01729441434144974</v>
      </c>
      <c r="C445" s="4" t="n">
        <v>0.9549573659896851</v>
      </c>
      <c r="D445" s="4" t="n">
        <v>0.8750416040420532</v>
      </c>
      <c r="E445" s="3" t="n">
        <v>1</v>
      </c>
      <c r="F445" s="4" t="n">
        <v>0.796</v>
      </c>
      <c r="G445" s="4" t="n">
        <v>0.8110000000000001</v>
      </c>
      <c r="H445" s="4" t="n">
        <v>1e-05</v>
      </c>
      <c r="I445" s="4" t="n">
        <v>0.82</v>
      </c>
      <c r="J445" s="4" t="n">
        <v>0.8169999999999999</v>
      </c>
      <c r="K445" s="3" t="n">
        <v>66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0.009844179265201092</v>
      </c>
      <c r="C446" s="4" t="n">
        <v>0.9552013278007507</v>
      </c>
      <c r="D446" s="4" t="n">
        <v>0.8753519058227539</v>
      </c>
      <c r="E446" s="3" t="n">
        <v>1</v>
      </c>
      <c r="F446" s="4" t="n">
        <v>0.794</v>
      </c>
      <c r="G446" s="4" t="n">
        <v>0.8110000000000001</v>
      </c>
      <c r="H446" s="4" t="n">
        <v>1e-05</v>
      </c>
      <c r="I446" s="4" t="n">
        <v>0.82</v>
      </c>
      <c r="J446" s="4" t="n">
        <v>0.8169999999999999</v>
      </c>
      <c r="K446" s="3" t="n">
        <v>66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0.007884427905082703</v>
      </c>
      <c r="C447" s="4" t="n">
        <v>0.9554203152656555</v>
      </c>
      <c r="D447" s="4" t="n">
        <v>0.8756300210952759</v>
      </c>
      <c r="E447" s="3" t="n">
        <v>1</v>
      </c>
      <c r="F447" s="4" t="n">
        <v>0.794</v>
      </c>
      <c r="G447" s="4" t="n">
        <v>0.8090000000000001</v>
      </c>
      <c r="H447" s="4" t="n">
        <v>1e-05</v>
      </c>
      <c r="I447" s="4" t="n">
        <v>0.82</v>
      </c>
      <c r="J447" s="4" t="n">
        <v>0.8169999999999999</v>
      </c>
      <c r="K447" s="3" t="n">
        <v>66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0.02573175169527531</v>
      </c>
      <c r="C448" s="4" t="n">
        <v>0.9556087851524353</v>
      </c>
      <c r="D448" s="4" t="n">
        <v>0.8758697509765625</v>
      </c>
      <c r="E448" s="3" t="n">
        <v>1</v>
      </c>
      <c r="F448" s="4" t="n">
        <v>0.794</v>
      </c>
      <c r="G448" s="4" t="n">
        <v>0.8080000000000001</v>
      </c>
      <c r="H448" s="4" t="n">
        <v>1e-05</v>
      </c>
      <c r="I448" s="4" t="n">
        <v>0.82</v>
      </c>
      <c r="J448" s="4" t="n">
        <v>0.8169999999999999</v>
      </c>
      <c r="K448" s="3" t="n">
        <v>66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0.01345430500805378</v>
      </c>
      <c r="C449" s="4" t="n">
        <v>0.9557448029518127</v>
      </c>
      <c r="D449" s="4" t="n">
        <v>0.8760547041893005</v>
      </c>
      <c r="E449" s="3" t="n">
        <v>1</v>
      </c>
      <c r="F449" s="4" t="n">
        <v>0.794</v>
      </c>
      <c r="G449" s="4" t="n">
        <v>0.8080000000000001</v>
      </c>
      <c r="H449" s="4" t="n">
        <v>1e-05</v>
      </c>
      <c r="I449" s="4" t="n">
        <v>0.82</v>
      </c>
      <c r="J449" s="4" t="n">
        <v>0.8169999999999999</v>
      </c>
      <c r="K449" s="3" t="n">
        <v>66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0.01786975748836994</v>
      </c>
      <c r="C450" s="4" t="n">
        <v>0.9558791518211365</v>
      </c>
      <c r="D450" s="4" t="n">
        <v>0.8762511014938354</v>
      </c>
      <c r="E450" s="3" t="n">
        <v>1</v>
      </c>
      <c r="F450" s="4" t="n">
        <v>0.794</v>
      </c>
      <c r="G450" s="4" t="n">
        <v>0.8080000000000001</v>
      </c>
      <c r="H450" s="4" t="n">
        <v>1e-05</v>
      </c>
      <c r="I450" s="4" t="n">
        <v>0.82</v>
      </c>
      <c r="J450" s="4" t="n">
        <v>0.8169999999999999</v>
      </c>
      <c r="K450" s="3" t="n">
        <v>66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0.02876887284219265</v>
      </c>
      <c r="C451" s="4" t="n">
        <v>0.956063985824585</v>
      </c>
      <c r="D451" s="4" t="n">
        <v>0.876490592956543</v>
      </c>
      <c r="E451" s="3" t="n">
        <v>1</v>
      </c>
      <c r="F451" s="4" t="n">
        <v>0.794</v>
      </c>
      <c r="G451" s="4" t="n">
        <v>0.8080000000000001</v>
      </c>
      <c r="H451" s="4" t="n">
        <v>1e-05</v>
      </c>
      <c r="I451" s="4" t="n">
        <v>0.82</v>
      </c>
      <c r="J451" s="4" t="n">
        <v>0.8169999999999999</v>
      </c>
      <c r="K451" s="3" t="n">
        <v>66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0.01435164920985699</v>
      </c>
      <c r="C452" s="4" t="n">
        <v>0.9562753438949585</v>
      </c>
      <c r="D452" s="4" t="n">
        <v>0.8767547607421875</v>
      </c>
      <c r="E452" s="3" t="n">
        <v>1</v>
      </c>
      <c r="F452" s="4" t="n">
        <v>0.794</v>
      </c>
      <c r="G452" s="4" t="n">
        <v>0.8080000000000001</v>
      </c>
      <c r="H452" s="4" t="n">
        <v>1e-05</v>
      </c>
      <c r="I452" s="4" t="n">
        <v>0.82</v>
      </c>
      <c r="J452" s="4" t="n">
        <v>0.8169999999999999</v>
      </c>
      <c r="K452" s="3" t="n">
        <v>66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0.02740863710641861</v>
      </c>
      <c r="C453" s="4" t="n">
        <v>0.9564669728279114</v>
      </c>
      <c r="D453" s="4" t="n">
        <v>0.8770180940628052</v>
      </c>
      <c r="E453" s="3" t="n">
        <v>1</v>
      </c>
      <c r="F453" s="4" t="n">
        <v>0.794</v>
      </c>
      <c r="G453" s="4" t="n">
        <v>0.8080000000000001</v>
      </c>
      <c r="H453" s="4" t="n">
        <v>1e-05</v>
      </c>
      <c r="I453" s="4" t="n">
        <v>0.82</v>
      </c>
      <c r="J453" s="4" t="n">
        <v>0.8169999999999999</v>
      </c>
      <c r="K453" s="3" t="n">
        <v>66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0.01503777969628572</v>
      </c>
      <c r="C454" s="4" t="n">
        <v>0.9566513299942017</v>
      </c>
      <c r="D454" s="4" t="n">
        <v>0.8772662281990051</v>
      </c>
      <c r="E454" s="3" t="n">
        <v>1</v>
      </c>
      <c r="F454" s="4" t="n">
        <v>0.794</v>
      </c>
      <c r="G454" s="4" t="n">
        <v>0.8080000000000001</v>
      </c>
      <c r="H454" s="4" t="n">
        <v>1e-05</v>
      </c>
      <c r="I454" s="4" t="n">
        <v>0.82</v>
      </c>
      <c r="J454" s="4" t="n">
        <v>0.8169999999999999</v>
      </c>
      <c r="K454" s="3" t="n">
        <v>66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0.01505396235734224</v>
      </c>
      <c r="C455" s="4" t="n">
        <v>0.9567752480506897</v>
      </c>
      <c r="D455" s="4" t="n">
        <v>0.8774603009223938</v>
      </c>
      <c r="E455" s="3" t="n">
        <v>1</v>
      </c>
      <c r="F455" s="4" t="n">
        <v>0.794</v>
      </c>
      <c r="G455" s="4" t="n">
        <v>0.8080000000000001</v>
      </c>
      <c r="H455" s="4" t="n">
        <v>1e-05</v>
      </c>
      <c r="I455" s="4" t="n">
        <v>0.82</v>
      </c>
      <c r="J455" s="4" t="n">
        <v>0.8169999999999999</v>
      </c>
      <c r="K455" s="3" t="n">
        <v>66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0.01152435597032309</v>
      </c>
      <c r="C456" s="4" t="n">
        <v>0.9568661451339722</v>
      </c>
      <c r="D456" s="4" t="n">
        <v>0.8776190876960754</v>
      </c>
      <c r="E456" s="3" t="n">
        <v>1</v>
      </c>
      <c r="F456" s="4" t="n">
        <v>0.794</v>
      </c>
      <c r="G456" s="4" t="n">
        <v>0.8080000000000001</v>
      </c>
      <c r="H456" s="4" t="n">
        <v>1e-05</v>
      </c>
      <c r="I456" s="4" t="n">
        <v>0.82</v>
      </c>
      <c r="J456" s="4" t="n">
        <v>0.8169999999999999</v>
      </c>
      <c r="K456" s="3" t="n">
        <v>66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0.01834839023649693</v>
      </c>
      <c r="C457" s="4" t="n">
        <v>0.9569856524467468</v>
      </c>
      <c r="D457" s="4" t="n">
        <v>0.8778412938117981</v>
      </c>
      <c r="E457" s="3" t="n">
        <v>1</v>
      </c>
      <c r="F457" s="4" t="n">
        <v>0.794</v>
      </c>
      <c r="G457" s="4" t="n">
        <v>0.8080000000000001</v>
      </c>
      <c r="H457" s="4" t="n">
        <v>1e-05</v>
      </c>
      <c r="I457" s="4" t="n">
        <v>0.82</v>
      </c>
      <c r="J457" s="4" t="n">
        <v>0.8169999999999999</v>
      </c>
      <c r="K457" s="3" t="n">
        <v>66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0.01569634303450584</v>
      </c>
      <c r="C458" s="4" t="n">
        <v>0.9570856690406799</v>
      </c>
      <c r="D458" s="4" t="n">
        <v>0.8780325651168823</v>
      </c>
      <c r="E458" s="3" t="n">
        <v>1</v>
      </c>
      <c r="F458" s="4" t="n">
        <v>0.794</v>
      </c>
      <c r="G458" s="4" t="n">
        <v>0.8080000000000001</v>
      </c>
      <c r="H458" s="4" t="n">
        <v>1e-05</v>
      </c>
      <c r="I458" s="4" t="n">
        <v>0.82</v>
      </c>
      <c r="J458" s="4" t="n">
        <v>0.8169999999999999</v>
      </c>
      <c r="K458" s="3" t="n">
        <v>66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0.009788304567337036</v>
      </c>
      <c r="C459" s="4" t="n">
        <v>0.9571637511253357</v>
      </c>
      <c r="D459" s="4" t="n">
        <v>0.8781923651695251</v>
      </c>
      <c r="E459" s="3" t="n">
        <v>1</v>
      </c>
      <c r="F459" s="4" t="n">
        <v>0.794</v>
      </c>
      <c r="G459" s="4" t="n">
        <v>0.8080000000000001</v>
      </c>
      <c r="H459" s="4" t="n">
        <v>1e-05</v>
      </c>
      <c r="I459" s="4" t="n">
        <v>0.82</v>
      </c>
      <c r="J459" s="4" t="n">
        <v>0.8169999999999999</v>
      </c>
      <c r="K459" s="3" t="n">
        <v>66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0.01997791975736618</v>
      </c>
      <c r="C460" s="4" t="n">
        <v>0.9572048783302307</v>
      </c>
      <c r="D460" s="4" t="n">
        <v>0.8782985806465149</v>
      </c>
      <c r="E460" s="3" t="n">
        <v>1</v>
      </c>
      <c r="F460" s="4" t="n">
        <v>0.794</v>
      </c>
      <c r="G460" s="4" t="n">
        <v>0.8080000000000001</v>
      </c>
      <c r="H460" s="4" t="n">
        <v>1e-05</v>
      </c>
      <c r="I460" s="4" t="n">
        <v>0.82</v>
      </c>
      <c r="J460" s="4" t="n">
        <v>0.8169999999999999</v>
      </c>
      <c r="K460" s="3" t="n">
        <v>66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0.01268931478261948</v>
      </c>
      <c r="C461" s="4" t="n">
        <v>0.9572401642799377</v>
      </c>
      <c r="D461" s="4" t="n">
        <v>0.8783993721008301</v>
      </c>
      <c r="E461" s="3" t="n">
        <v>1</v>
      </c>
      <c r="F461" s="4" t="n">
        <v>0.794</v>
      </c>
      <c r="G461" s="4" t="n">
        <v>0.8080000000000001</v>
      </c>
      <c r="H461" s="4" t="n">
        <v>1e-05</v>
      </c>
      <c r="I461" s="4" t="n">
        <v>0.82</v>
      </c>
      <c r="J461" s="4" t="n">
        <v>0.8169999999999999</v>
      </c>
      <c r="K461" s="3" t="n">
        <v>66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0.01427212171256542</v>
      </c>
      <c r="C462" s="4" t="n">
        <v>0.9572784304618835</v>
      </c>
      <c r="D462" s="4" t="n">
        <v>0.8785127401351929</v>
      </c>
      <c r="E462" s="3" t="n">
        <v>1</v>
      </c>
      <c r="F462" s="4" t="n">
        <v>0.794</v>
      </c>
      <c r="G462" s="4" t="n">
        <v>0.8080000000000001</v>
      </c>
      <c r="H462" s="4" t="n">
        <v>1e-05</v>
      </c>
      <c r="I462" s="4" t="n">
        <v>0.82</v>
      </c>
      <c r="J462" s="4" t="n">
        <v>0.8169999999999999</v>
      </c>
      <c r="K462" s="3" t="n">
        <v>66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0.01530799549072981</v>
      </c>
      <c r="C463" s="4" t="n">
        <v>0.9573090672492981</v>
      </c>
      <c r="D463" s="4" t="n">
        <v>0.8786233067512512</v>
      </c>
      <c r="E463" s="3" t="n">
        <v>1</v>
      </c>
      <c r="F463" s="4" t="n">
        <v>0.794</v>
      </c>
      <c r="G463" s="4" t="n">
        <v>0.8080000000000001</v>
      </c>
      <c r="H463" s="4" t="n">
        <v>1e-05</v>
      </c>
      <c r="I463" s="4" t="n">
        <v>0.82</v>
      </c>
      <c r="J463" s="4" t="n">
        <v>0.8169999999999999</v>
      </c>
      <c r="K463" s="3" t="n">
        <v>66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0.01377231162041426</v>
      </c>
      <c r="C464" s="4" t="n">
        <v>0.95731520652771</v>
      </c>
      <c r="D464" s="4" t="n">
        <v>0.8786925077438354</v>
      </c>
      <c r="E464" s="3" t="n">
        <v>1</v>
      </c>
      <c r="F464" s="4" t="n">
        <v>0.794</v>
      </c>
      <c r="G464" s="4" t="n">
        <v>0.8080000000000001</v>
      </c>
      <c r="H464" s="4" t="n">
        <v>1e-05</v>
      </c>
      <c r="I464" s="4" t="n">
        <v>0.82</v>
      </c>
      <c r="J464" s="4" t="n">
        <v>0.8169999999999999</v>
      </c>
      <c r="K464" s="3" t="n">
        <v>66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0.02070479094982147</v>
      </c>
      <c r="C465" s="4" t="n">
        <v>0.9573440551757812</v>
      </c>
      <c r="D465" s="4" t="n">
        <v>0.8787845373153687</v>
      </c>
      <c r="E465" s="3" t="n">
        <v>1</v>
      </c>
      <c r="F465" s="4" t="n">
        <v>0.794</v>
      </c>
      <c r="G465" s="4" t="n">
        <v>0.8080000000000001</v>
      </c>
      <c r="H465" s="4" t="n">
        <v>1e-05</v>
      </c>
      <c r="I465" s="4" t="n">
        <v>0.82</v>
      </c>
      <c r="J465" s="4" t="n">
        <v>0.8169999999999999</v>
      </c>
      <c r="K465" s="3" t="n">
        <v>66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0.030211066827178</v>
      </c>
      <c r="C466" s="4" t="n">
        <v>0.9573270082473755</v>
      </c>
      <c r="D466" s="4" t="n">
        <v>0.8788515329360962</v>
      </c>
      <c r="E466" s="3" t="n">
        <v>1</v>
      </c>
      <c r="F466" s="4" t="n">
        <v>0.796</v>
      </c>
      <c r="G466" s="4" t="n">
        <v>0.8080000000000001</v>
      </c>
      <c r="H466" s="4" t="n">
        <v>1e-05</v>
      </c>
      <c r="I466" s="4" t="n">
        <v>0.82</v>
      </c>
      <c r="J466" s="4" t="n">
        <v>0.8169999999999999</v>
      </c>
      <c r="K466" s="3" t="n">
        <v>66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0.008727658540010452</v>
      </c>
      <c r="C467" s="4" t="n">
        <v>0.9573348164558411</v>
      </c>
      <c r="D467" s="4" t="n">
        <v>0.8789376616477966</v>
      </c>
      <c r="E467" s="3" t="n">
        <v>1</v>
      </c>
      <c r="F467" s="4" t="n">
        <v>0.796</v>
      </c>
      <c r="G467" s="4" t="n">
        <v>0.8080000000000001</v>
      </c>
      <c r="H467" s="4" t="n">
        <v>1e-05</v>
      </c>
      <c r="I467" s="4" t="n">
        <v>0.82</v>
      </c>
      <c r="J467" s="4" t="n">
        <v>0.8169999999999999</v>
      </c>
      <c r="K467" s="3" t="n">
        <v>66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0.02059571817517281</v>
      </c>
      <c r="C468" s="4" t="n">
        <v>0.9572874307632446</v>
      </c>
      <c r="D468" s="4" t="n">
        <v>0.8789311647415161</v>
      </c>
      <c r="E468" s="3" t="n">
        <v>1</v>
      </c>
      <c r="F468" s="4" t="n">
        <v>0.796</v>
      </c>
      <c r="G468" s="4" t="n">
        <v>0.8080000000000001</v>
      </c>
      <c r="H468" s="4" t="n">
        <v>1e-05</v>
      </c>
      <c r="I468" s="4" t="n">
        <v>0.82</v>
      </c>
      <c r="J468" s="4" t="n">
        <v>0.8169999999999999</v>
      </c>
      <c r="K468" s="3" t="n">
        <v>66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0.01494411751627922</v>
      </c>
      <c r="C469" s="4" t="n">
        <v>0.9572216868400574</v>
      </c>
      <c r="D469" s="4" t="n">
        <v>0.8789049386978149</v>
      </c>
      <c r="E469" s="3" t="n">
        <v>1</v>
      </c>
      <c r="F469" s="4" t="n">
        <v>0.796</v>
      </c>
      <c r="G469" s="4" t="n">
        <v>0.8080000000000001</v>
      </c>
      <c r="H469" s="4" t="n">
        <v>1e-05</v>
      </c>
      <c r="I469" s="4" t="n">
        <v>0.82</v>
      </c>
      <c r="J469" s="4" t="n">
        <v>0.8169999999999999</v>
      </c>
      <c r="K469" s="3" t="n">
        <v>66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0.04239068552851677</v>
      </c>
      <c r="C470" s="4" t="n">
        <v>0.9572893381118774</v>
      </c>
      <c r="D470" s="4" t="n">
        <v>0.8790696263313293</v>
      </c>
      <c r="E470" s="3" t="n">
        <v>1</v>
      </c>
      <c r="F470" s="4" t="n">
        <v>0.796</v>
      </c>
      <c r="G470" s="4" t="n">
        <v>0.8080000000000001</v>
      </c>
      <c r="H470" s="4" t="n">
        <v>1e-05</v>
      </c>
      <c r="I470" s="4" t="n">
        <v>0.82</v>
      </c>
      <c r="J470" s="4" t="n">
        <v>0.8169999999999999</v>
      </c>
      <c r="K470" s="3" t="n">
        <v>66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0.009468610398471355</v>
      </c>
      <c r="C471" s="4" t="n">
        <v>0.9573441743850708</v>
      </c>
      <c r="D471" s="4" t="n">
        <v>0.8792153000831604</v>
      </c>
      <c r="E471" s="3" t="n">
        <v>1</v>
      </c>
      <c r="F471" s="4" t="n">
        <v>0.796</v>
      </c>
      <c r="G471" s="4" t="n">
        <v>0.8080000000000001</v>
      </c>
      <c r="H471" s="4" t="n">
        <v>1e-05</v>
      </c>
      <c r="I471" s="4" t="n">
        <v>0.82</v>
      </c>
      <c r="J471" s="4" t="n">
        <v>0.8169999999999999</v>
      </c>
      <c r="K471" s="3" t="n">
        <v>66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0.007117694709450006</v>
      </c>
      <c r="C472" s="4" t="n">
        <v>0.9573967456817627</v>
      </c>
      <c r="D472" s="4" t="n">
        <v>0.879347026348114</v>
      </c>
      <c r="E472" s="3" t="n">
        <v>1</v>
      </c>
      <c r="F472" s="4" t="n">
        <v>0.794</v>
      </c>
      <c r="G472" s="4" t="n">
        <v>0.8080000000000001</v>
      </c>
      <c r="H472" s="4" t="n">
        <v>1e-05</v>
      </c>
      <c r="I472" s="4" t="n">
        <v>0.82</v>
      </c>
      <c r="J472" s="4" t="n">
        <v>0.8169999999999999</v>
      </c>
      <c r="K472" s="3" t="n">
        <v>66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0.02042237669229507</v>
      </c>
      <c r="C473" s="4" t="n">
        <v>0.9574218988418579</v>
      </c>
      <c r="D473" s="4" t="n">
        <v>0.8794394135475159</v>
      </c>
      <c r="E473" s="3" t="n">
        <v>1</v>
      </c>
      <c r="F473" s="4" t="n">
        <v>0.794</v>
      </c>
      <c r="G473" s="4" t="n">
        <v>0.8080000000000001</v>
      </c>
      <c r="H473" s="4" t="n">
        <v>1e-05</v>
      </c>
      <c r="I473" s="4" t="n">
        <v>0.82</v>
      </c>
      <c r="J473" s="4" t="n">
        <v>0.8169999999999999</v>
      </c>
      <c r="K473" s="3" t="n">
        <v>66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0.01601557433605194</v>
      </c>
      <c r="C474" s="4" t="n">
        <v>0.9573889374732971</v>
      </c>
      <c r="D474" s="4" t="n">
        <v>0.8794939517974854</v>
      </c>
      <c r="E474" s="3" t="n">
        <v>1</v>
      </c>
      <c r="F474" s="4" t="n">
        <v>0.794</v>
      </c>
      <c r="G474" s="4" t="n">
        <v>0.8080000000000001</v>
      </c>
      <c r="H474" s="4" t="n">
        <v>1e-05</v>
      </c>
      <c r="I474" s="4" t="n">
        <v>0.82</v>
      </c>
      <c r="J474" s="4" t="n">
        <v>0.8169999999999999</v>
      </c>
      <c r="K474" s="3" t="n">
        <v>66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0.0131831057369709</v>
      </c>
      <c r="C475" s="4" t="n">
        <v>0.9573381543159485</v>
      </c>
      <c r="D475" s="4" t="n">
        <v>0.8794907331466675</v>
      </c>
      <c r="E475" s="3" t="n">
        <v>1</v>
      </c>
      <c r="F475" s="4" t="n">
        <v>0.794</v>
      </c>
      <c r="G475" s="4" t="n">
        <v>0.8080000000000001</v>
      </c>
      <c r="H475" s="4" t="n">
        <v>1e-05</v>
      </c>
      <c r="I475" s="4" t="n">
        <v>0.82</v>
      </c>
      <c r="J475" s="4" t="n">
        <v>0.8169999999999999</v>
      </c>
      <c r="K475" s="3" t="n">
        <v>66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0.0142734469845891</v>
      </c>
      <c r="C476" s="4" t="n">
        <v>0.9572996497154236</v>
      </c>
      <c r="D476" s="4" t="n">
        <v>0.879498302936554</v>
      </c>
      <c r="E476" s="3" t="n">
        <v>1</v>
      </c>
      <c r="F476" s="4" t="n">
        <v>0.794</v>
      </c>
      <c r="G476" s="4" t="n">
        <v>0.8090000000000001</v>
      </c>
      <c r="H476" s="4" t="n">
        <v>1e-05</v>
      </c>
      <c r="I476" s="4" t="n">
        <v>0.82</v>
      </c>
      <c r="J476" s="4" t="n">
        <v>0.8169999999999999</v>
      </c>
      <c r="K476" s="3" t="n">
        <v>66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0.01885889656841755</v>
      </c>
      <c r="C477" s="4" t="n">
        <v>0.9572662115097046</v>
      </c>
      <c r="D477" s="4" t="n">
        <v>0.8795037865638733</v>
      </c>
      <c r="E477" s="3" t="n">
        <v>1</v>
      </c>
      <c r="F477" s="4" t="n">
        <v>0.794</v>
      </c>
      <c r="G477" s="4" t="n">
        <v>0.8090000000000001</v>
      </c>
      <c r="H477" s="4" t="n">
        <v>1e-05</v>
      </c>
      <c r="I477" s="4" t="n">
        <v>0.82</v>
      </c>
      <c r="J477" s="4" t="n">
        <v>0.8169999999999999</v>
      </c>
      <c r="K477" s="3" t="n">
        <v>66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0.01512321550399065</v>
      </c>
      <c r="C478" s="4" t="n">
        <v>0.9572013020515442</v>
      </c>
      <c r="D478" s="4" t="n">
        <v>0.8794683218002319</v>
      </c>
      <c r="E478" s="3" t="n">
        <v>1</v>
      </c>
      <c r="F478" s="4" t="n">
        <v>0.794</v>
      </c>
      <c r="G478" s="4" t="n">
        <v>0.8090000000000001</v>
      </c>
      <c r="H478" s="4" t="n">
        <v>1e-05</v>
      </c>
      <c r="I478" s="4" t="n">
        <v>0.82</v>
      </c>
      <c r="J478" s="4" t="n">
        <v>0.8169999999999999</v>
      </c>
      <c r="K478" s="3" t="n">
        <v>66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0.01581025123596191</v>
      </c>
      <c r="C479" s="4" t="n">
        <v>0.9571452140808105</v>
      </c>
      <c r="D479" s="4" t="n">
        <v>0.8794299364089966</v>
      </c>
      <c r="E479" s="3" t="n">
        <v>1</v>
      </c>
      <c r="F479" s="4" t="n">
        <v>0.794</v>
      </c>
      <c r="G479" s="4" t="n">
        <v>0.8090000000000001</v>
      </c>
      <c r="H479" s="4" t="n">
        <v>1e-05</v>
      </c>
      <c r="I479" s="4" t="n">
        <v>0.82</v>
      </c>
      <c r="J479" s="4" t="n">
        <v>0.8169999999999999</v>
      </c>
      <c r="K479" s="3" t="n">
        <v>66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0.01552121434360743</v>
      </c>
      <c r="C480" s="4" t="n">
        <v>0.9570896625518799</v>
      </c>
      <c r="D480" s="4" t="n">
        <v>0.87939453125</v>
      </c>
      <c r="E480" s="3" t="n">
        <v>1</v>
      </c>
      <c r="F480" s="4" t="n">
        <v>0.794</v>
      </c>
      <c r="G480" s="4" t="n">
        <v>0.8090000000000001</v>
      </c>
      <c r="H480" s="4" t="n">
        <v>1e-05</v>
      </c>
      <c r="I480" s="4" t="n">
        <v>0.82</v>
      </c>
      <c r="J480" s="4" t="n">
        <v>0.8169999999999999</v>
      </c>
      <c r="K480" s="3" t="n">
        <v>66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0.0302160270512104</v>
      </c>
      <c r="C481" s="4" t="n">
        <v>0.9570201635360718</v>
      </c>
      <c r="D481" s="4" t="n">
        <v>0.8793166875839233</v>
      </c>
      <c r="E481" s="3" t="n">
        <v>1</v>
      </c>
      <c r="F481" s="4" t="n">
        <v>0.794</v>
      </c>
      <c r="G481" s="4" t="n">
        <v>0.8080000000000001</v>
      </c>
      <c r="H481" s="4" t="n">
        <v>1e-05</v>
      </c>
      <c r="I481" s="4" t="n">
        <v>0.82</v>
      </c>
      <c r="J481" s="4" t="n">
        <v>0.8169999999999999</v>
      </c>
      <c r="K481" s="3" t="n">
        <v>66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0.00770567124709487</v>
      </c>
      <c r="C482" s="4" t="n">
        <v>0.9569618701934814</v>
      </c>
      <c r="D482" s="4" t="n">
        <v>0.8792581558227539</v>
      </c>
      <c r="E482" s="3" t="n">
        <v>1</v>
      </c>
      <c r="F482" s="4" t="n">
        <v>0.794</v>
      </c>
      <c r="G482" s="4" t="n">
        <v>0.8080000000000001</v>
      </c>
      <c r="H482" s="4" t="n">
        <v>1e-05</v>
      </c>
      <c r="I482" s="4" t="n">
        <v>0.82</v>
      </c>
      <c r="J482" s="4" t="n">
        <v>0.8169999999999999</v>
      </c>
      <c r="K482" s="3" t="n">
        <v>66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0.02938162349164486</v>
      </c>
      <c r="C483" s="4" t="n">
        <v>0.9569962620735168</v>
      </c>
      <c r="D483" s="4" t="n">
        <v>0.8793608546257019</v>
      </c>
      <c r="E483" s="3" t="n">
        <v>1</v>
      </c>
      <c r="F483" s="4" t="n">
        <v>0.794</v>
      </c>
      <c r="G483" s="4" t="n">
        <v>0.8080000000000001</v>
      </c>
      <c r="H483" s="4" t="n">
        <v>1e-05</v>
      </c>
      <c r="I483" s="4" t="n">
        <v>0.82</v>
      </c>
      <c r="J483" s="4" t="n">
        <v>0.8169999999999999</v>
      </c>
      <c r="K483" s="3" t="n">
        <v>66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0.01673654653131962</v>
      </c>
      <c r="C484" s="4" t="n">
        <v>0.9570078253746033</v>
      </c>
      <c r="D484" s="4" t="n">
        <v>0.879425585269928</v>
      </c>
      <c r="E484" s="3" t="n">
        <v>1</v>
      </c>
      <c r="F484" s="4" t="n">
        <v>0.794</v>
      </c>
      <c r="G484" s="4" t="n">
        <v>0.8080000000000001</v>
      </c>
      <c r="H484" s="4" t="n">
        <v>1e-05</v>
      </c>
      <c r="I484" s="4" t="n">
        <v>0.82</v>
      </c>
      <c r="J484" s="4" t="n">
        <v>0.8169999999999999</v>
      </c>
      <c r="K484" s="3" t="n">
        <v>66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0.02771095559000969</v>
      </c>
      <c r="C485" s="4" t="n">
        <v>0.9571298360824585</v>
      </c>
      <c r="D485" s="4" t="n">
        <v>0.8795505166053772</v>
      </c>
      <c r="E485" s="3" t="n">
        <v>1</v>
      </c>
      <c r="F485" s="4" t="n">
        <v>0.794</v>
      </c>
      <c r="G485" s="4" t="n">
        <v>0.8070000000000001</v>
      </c>
      <c r="H485" s="4" t="n">
        <v>1e-05</v>
      </c>
      <c r="I485" s="4" t="n">
        <v>0.82</v>
      </c>
      <c r="J485" s="4" t="n">
        <v>0.8169999999999999</v>
      </c>
      <c r="K485" s="3" t="n">
        <v>66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0.01295233611017466</v>
      </c>
      <c r="C486" s="4" t="n">
        <v>0.9572131633758545</v>
      </c>
      <c r="D486" s="4" t="n">
        <v>0.8796396255493164</v>
      </c>
      <c r="E486" s="3" t="n">
        <v>1</v>
      </c>
      <c r="F486" s="4" t="n">
        <v>0.794</v>
      </c>
      <c r="G486" s="4" t="n">
        <v>0.8070000000000001</v>
      </c>
      <c r="H486" s="4" t="n">
        <v>1e-05</v>
      </c>
      <c r="I486" s="4" t="n">
        <v>0.82</v>
      </c>
      <c r="J486" s="4" t="n">
        <v>0.8169999999999999</v>
      </c>
      <c r="K486" s="3" t="n">
        <v>66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0.02078478410840034</v>
      </c>
      <c r="C487" s="4" t="n">
        <v>0.9573159217834473</v>
      </c>
      <c r="D487" s="4" t="n">
        <v>0.8797491788864136</v>
      </c>
      <c r="E487" s="3" t="n">
        <v>1</v>
      </c>
      <c r="F487" s="4" t="n">
        <v>0.794</v>
      </c>
      <c r="G487" s="4" t="n">
        <v>0.8070000000000001</v>
      </c>
      <c r="H487" s="4" t="n">
        <v>1e-05</v>
      </c>
      <c r="I487" s="4" t="n">
        <v>0.82</v>
      </c>
      <c r="J487" s="4" t="n">
        <v>0.8169999999999999</v>
      </c>
      <c r="K487" s="3" t="n">
        <v>66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0.009129143320024014</v>
      </c>
      <c r="C488" s="4" t="n">
        <v>0.9574194550514221</v>
      </c>
      <c r="D488" s="4" t="n">
        <v>0.8798660635948181</v>
      </c>
      <c r="E488" s="3" t="n">
        <v>1</v>
      </c>
      <c r="F488" s="4" t="n">
        <v>0.794</v>
      </c>
      <c r="G488" s="4" t="n">
        <v>0.8070000000000001</v>
      </c>
      <c r="H488" s="4" t="n">
        <v>1e-05</v>
      </c>
      <c r="I488" s="4" t="n">
        <v>0.82</v>
      </c>
      <c r="J488" s="4" t="n">
        <v>0.8169999999999999</v>
      </c>
      <c r="K488" s="3" t="n">
        <v>66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0.01758880913257599</v>
      </c>
      <c r="C489" s="4" t="n">
        <v>0.957535982131958</v>
      </c>
      <c r="D489" s="4" t="n">
        <v>0.879991352558136</v>
      </c>
      <c r="E489" s="3" t="n">
        <v>1</v>
      </c>
      <c r="F489" s="4" t="n">
        <v>0.794</v>
      </c>
      <c r="G489" s="4" t="n">
        <v>0.8070000000000001</v>
      </c>
      <c r="H489" s="4" t="n">
        <v>1e-05</v>
      </c>
      <c r="I489" s="4" t="n">
        <v>0.82</v>
      </c>
      <c r="J489" s="4" t="n">
        <v>0.8169999999999999</v>
      </c>
      <c r="K489" s="3" t="n">
        <v>66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0.0159645602107048</v>
      </c>
      <c r="C490" s="4" t="n">
        <v>0.9575842022895813</v>
      </c>
      <c r="D490" s="4" t="n">
        <v>0.8800826668739319</v>
      </c>
      <c r="E490" s="3" t="n">
        <v>1</v>
      </c>
      <c r="F490" s="4" t="n">
        <v>0.794</v>
      </c>
      <c r="G490" s="4" t="n">
        <v>0.8070000000000001</v>
      </c>
      <c r="H490" s="4" t="n">
        <v>1e-05</v>
      </c>
      <c r="I490" s="4" t="n">
        <v>0.82</v>
      </c>
      <c r="J490" s="4" t="n">
        <v>0.8169999999999999</v>
      </c>
      <c r="K490" s="3" t="n">
        <v>66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0.01614708825945854</v>
      </c>
      <c r="C491" s="4" t="n">
        <v>0.9576115012168884</v>
      </c>
      <c r="D491" s="4" t="n">
        <v>0.8801569938659668</v>
      </c>
      <c r="E491" s="3" t="n">
        <v>1</v>
      </c>
      <c r="F491" s="4" t="n">
        <v>0.794</v>
      </c>
      <c r="G491" s="4" t="n">
        <v>0.8070000000000001</v>
      </c>
      <c r="H491" s="4" t="n">
        <v>1e-05</v>
      </c>
      <c r="I491" s="4" t="n">
        <v>0.82</v>
      </c>
      <c r="J491" s="4" t="n">
        <v>0.8169999999999999</v>
      </c>
      <c r="K491" s="3" t="n">
        <v>66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0.01749359257519245</v>
      </c>
      <c r="C492" s="4" t="n">
        <v>0.9576391577720642</v>
      </c>
      <c r="D492" s="4" t="n">
        <v>0.8802403211593628</v>
      </c>
      <c r="E492" s="3" t="n">
        <v>1</v>
      </c>
      <c r="F492" s="4" t="n">
        <v>0.794</v>
      </c>
      <c r="G492" s="4" t="n">
        <v>0.8070000000000001</v>
      </c>
      <c r="H492" s="4" t="n">
        <v>1e-05</v>
      </c>
      <c r="I492" s="4" t="n">
        <v>0.82</v>
      </c>
      <c r="J492" s="4" t="n">
        <v>0.8169999999999999</v>
      </c>
      <c r="K492" s="3" t="n">
        <v>66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0.01215041801333427</v>
      </c>
      <c r="C493" s="4" t="n">
        <v>0.9576864838600159</v>
      </c>
      <c r="D493" s="4" t="n">
        <v>0.880339503288269</v>
      </c>
      <c r="E493" s="3" t="n">
        <v>1</v>
      </c>
      <c r="F493" s="4" t="n">
        <v>0.794</v>
      </c>
      <c r="G493" s="4" t="n">
        <v>0.8070000000000001</v>
      </c>
      <c r="H493" s="4" t="n">
        <v>1e-05</v>
      </c>
      <c r="I493" s="4" t="n">
        <v>0.82</v>
      </c>
      <c r="J493" s="4" t="n">
        <v>0.8169999999999999</v>
      </c>
      <c r="K493" s="3" t="n">
        <v>66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0.01808678358793259</v>
      </c>
      <c r="C494" s="4" t="n">
        <v>0.9577562212944031</v>
      </c>
      <c r="D494" s="4" t="n">
        <v>0.8804319500923157</v>
      </c>
      <c r="E494" s="3" t="n">
        <v>1</v>
      </c>
      <c r="F494" s="4" t="n">
        <v>0.794</v>
      </c>
      <c r="G494" s="4" t="n">
        <v>0.8070000000000001</v>
      </c>
      <c r="H494" s="4" t="n">
        <v>1e-05</v>
      </c>
      <c r="I494" s="4" t="n">
        <v>0.82</v>
      </c>
      <c r="J494" s="4" t="n">
        <v>0.8169999999999999</v>
      </c>
      <c r="K494" s="3" t="n">
        <v>66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0.008765177801251411</v>
      </c>
      <c r="C495" s="4" t="n">
        <v>0.9578205347061157</v>
      </c>
      <c r="D495" s="4" t="n">
        <v>0.8805209994316101</v>
      </c>
      <c r="E495" s="3" t="n">
        <v>1</v>
      </c>
      <c r="F495" s="4" t="n">
        <v>0.794</v>
      </c>
      <c r="G495" s="4" t="n">
        <v>0.8070000000000001</v>
      </c>
      <c r="H495" s="4" t="n">
        <v>1e-05</v>
      </c>
      <c r="I495" s="4" t="n">
        <v>0.82</v>
      </c>
      <c r="J495" s="4" t="n">
        <v>0.8169999999999999</v>
      </c>
      <c r="K495" s="3" t="n">
        <v>66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0.01452627684921026</v>
      </c>
      <c r="C496" s="4" t="n">
        <v>0.9578397870063782</v>
      </c>
      <c r="D496" s="4" t="n">
        <v>0.8805568814277649</v>
      </c>
      <c r="E496" s="3" t="n">
        <v>1</v>
      </c>
      <c r="F496" s="4" t="n">
        <v>0.794</v>
      </c>
      <c r="G496" s="4" t="n">
        <v>0.8070000000000001</v>
      </c>
      <c r="H496" s="4" t="n">
        <v>1e-05</v>
      </c>
      <c r="I496" s="4" t="n">
        <v>0.82</v>
      </c>
      <c r="J496" s="4" t="n">
        <v>0.8169999999999999</v>
      </c>
      <c r="K496" s="3" t="n">
        <v>66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0.0227431133389473</v>
      </c>
      <c r="C497" s="4" t="n">
        <v>0.9577921628952026</v>
      </c>
      <c r="D497" s="4" t="n">
        <v>0.8805060982704163</v>
      </c>
      <c r="E497" s="3" t="n">
        <v>1</v>
      </c>
      <c r="F497" s="4" t="n">
        <v>0.794</v>
      </c>
      <c r="G497" s="4" t="n">
        <v>0.8070000000000001</v>
      </c>
      <c r="H497" s="4" t="n">
        <v>1e-05</v>
      </c>
      <c r="I497" s="4" t="n">
        <v>0.82</v>
      </c>
      <c r="J497" s="4" t="n">
        <v>0.8169999999999999</v>
      </c>
      <c r="K497" s="3" t="n">
        <v>66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0.03580158948898315</v>
      </c>
      <c r="C498" s="4" t="n">
        <v>0.9579256176948547</v>
      </c>
      <c r="D498" s="4" t="n">
        <v>0.8806433081626892</v>
      </c>
      <c r="E498" s="3" t="n">
        <v>1</v>
      </c>
      <c r="F498" s="4" t="n">
        <v>0.794</v>
      </c>
      <c r="G498" s="4" t="n">
        <v>0.8070000000000001</v>
      </c>
      <c r="H498" s="4" t="n">
        <v>1e-05</v>
      </c>
      <c r="I498" s="4" t="n">
        <v>0.82</v>
      </c>
      <c r="J498" s="4" t="n">
        <v>0.8169999999999999</v>
      </c>
      <c r="K498" s="3" t="n">
        <v>66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0.0185062400996685</v>
      </c>
      <c r="C499" s="4" t="n">
        <v>0.9580572247505188</v>
      </c>
      <c r="D499" s="4" t="n">
        <v>0.8807651400566101</v>
      </c>
      <c r="E499" s="3" t="n">
        <v>1</v>
      </c>
      <c r="F499" s="4" t="n">
        <v>0.794</v>
      </c>
      <c r="G499" s="4" t="n">
        <v>0.8070000000000001</v>
      </c>
      <c r="H499" s="4" t="n">
        <v>1e-05</v>
      </c>
      <c r="I499" s="4" t="n">
        <v>0.82</v>
      </c>
      <c r="J499" s="4" t="n">
        <v>0.8169999999999999</v>
      </c>
      <c r="K499" s="3" t="n">
        <v>66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0.0148589052259922</v>
      </c>
      <c r="C500" s="4" t="n">
        <v>0.9582364559173584</v>
      </c>
      <c r="D500" s="4" t="n">
        <v>0.8809389472007751</v>
      </c>
      <c r="E500" s="3" t="n">
        <v>1</v>
      </c>
      <c r="F500" s="4" t="n">
        <v>0.794</v>
      </c>
      <c r="G500" s="4" t="n">
        <v>0.8070000000000001</v>
      </c>
      <c r="H500" s="4" t="n">
        <v>1e-05</v>
      </c>
      <c r="I500" s="4" t="n">
        <v>0.82</v>
      </c>
      <c r="J500" s="4" t="n">
        <v>0.8169999999999999</v>
      </c>
      <c r="K500" s="3" t="n">
        <v>66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0.01500485930591822</v>
      </c>
      <c r="C501" s="4" t="n">
        <v>0.9584779143333435</v>
      </c>
      <c r="D501" s="4" t="n">
        <v>0.8812325596809387</v>
      </c>
      <c r="E501" s="3" t="n">
        <v>1</v>
      </c>
      <c r="F501" s="4" t="n">
        <v>0.794</v>
      </c>
      <c r="G501" s="4" t="n">
        <v>0.8080000000000001</v>
      </c>
      <c r="H501" s="4" t="n">
        <v>1e-05</v>
      </c>
      <c r="I501" s="4" t="n">
        <v>0.82</v>
      </c>
      <c r="J501" s="4" t="n">
        <v>0.8169999999999999</v>
      </c>
      <c r="K501" s="3" t="n">
        <v>66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2026-04-29T15:55:07Z</dcterms:created>
  <dcterms:modified xsi:type="dcterms:W3CDTF">2026-04-29T15:55:07Z</dcterms:modified>
</cp:coreProperties>
</file>