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0.9758830070495604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0.9718745350837708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0.9749721884727478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0.9758830070495604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0.9718745350837708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0.9749721884727478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0.8706201910972595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0.108743242919445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0.8588595986366272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0.9461148977279664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0.810924768447876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0.0303896497935056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0.9661117792129515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0.8653098940849304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0.8006995916366577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0.0226268358528614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0.9651059508323668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0.7581111788749695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0.8706201910972595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0.108743242919445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0.8588595986366272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0.9461148977279664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0.810924768447876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0.0303896497935056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0.9661117792129515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0.8653098940849304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0.8006995916366577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0.0226268358528614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0.9651059508323668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0.7581111788749695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0.8725154399871826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0.1085390448570251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0.8076173067092896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0.9478614926338196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0.8399142026901245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0.0274765342473983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0.9379872679710388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0.8764265179634094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0.8497087359428406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0.0194003544747829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0.9078599214553832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0.798456609249115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0.8725154399871826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0.1085390448570251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0.8076173067092896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0.9478614926338196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0.8399142026901245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0.0274765342473983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0.9379872679710388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0.8764264583587646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0.8497087359428406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0.0194003544747829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0.9078599214553832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0.798456609249115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0.8747873902320862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0.1076384708285331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0.7865771651268005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0.9486372470855712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0.8443896770477295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0.0270012374967336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0.9355148673057556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0.878863513469696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0.8546869158744812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0.0190781746059656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0.8984988331794739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0.8042280673980713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0.8747873902320862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0.1076384708285331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0.7865771651268005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0.9486372470855712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0.8443896770477295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0.0270012374967336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0.9355148673057556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0.878863513469696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0.8546869158744812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0.0190781746059656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0.8984988331794739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0.8042280673980713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0.8752967119216919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0.1074564382433891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0.7824292778968811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0.9487822651863098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0.8451453447341919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0.0269267670810222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0.9349256753921508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0.8792617917060852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0.8556751608848572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0.0189921595156192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0.8972883820533752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0.8052868843078613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0.8752967119216919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0.1074564382433891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0.7824292778968811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0.9487822651863098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0.8451453447341919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0.0269267670810222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0.9349256753921508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0.8792617917060852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0.8556751608848572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0.0189921595156192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0.8972883820533752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0.8052868843078613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0.8756849765777588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0.1073361188173294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0.7780260443687439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0.9488521218299866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0.845633864402771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0.0268796309828758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0.934307873249054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0.8795016407966614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0.8572187423706055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0.0188933704048395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0.8958029747009277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0.8070250153541565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0.8756849765777588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0.1073361188173294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0.7780260443687439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0.9488521218299866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0.845633864402771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0.0268796309828758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0.934307873249054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0.8795016407966614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0.8572187423706055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0.0188933704048395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0.8958029747009277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0.8070250153541565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0.876448392868042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0.1070152819156646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0.7758793234825134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0.949033498764038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0.8462297916412354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0.0268055014312267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0.9339670538902284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0.8798180818557739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0.8589076399803162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0.0187778156250715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0.8941531777381897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0.8090633153915405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0.876448392868042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0.1070152819156646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0.7758793234825134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0.949033498764038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0.8462297916412354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0.0268055014312267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0.9339670538902284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0.8798180818557739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0.8589076399803162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0.0187778156250715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0.8941531777381897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0.8090633153915405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0.8768872022628784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0.106808878481388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0.7730120420455933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0.9491690397262572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0.8468242287635803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0.026733748614788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0.9348019361495972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0.8801200389862061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0.8607827425003052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0.0186605844646692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0.892666220664978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0.8111488223075867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0.8768872022628784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0.106808878481388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0.7730120420455933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0.9491690397262572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0.8468242287635803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0.026733748614788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0.9348019361495972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0.8801200389862061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0.8607827425003052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0.0186605844646692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0.892666220664978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0.8111488223075867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0.8772987127304077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0.1066416054964065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0.7668864727020264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0.94930100440979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0.8477706909179688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0.0266412030905485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0.9339256882667542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0.8805784583091736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0.8614045977592468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0.0186288189142942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0.8915982842445374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0.8115165233612061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0.8772987127304077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0.1066416054964065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0.7668864727020264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0.94930100440979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0.8477706909179688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0.0266412030905485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0.9339256882667542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0.8805784583091736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0.8614045977592468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0.0186288189142942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0.8915982842445374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0.8115165233612061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0.8773374557495117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0.1066319420933723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0.7758986353874207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0.9492906332015992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0.8484322428703308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0.0265813283622264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0.9337229132652284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0.880948543548584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0.8624587059020996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0.0185546018183231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0.8925399780273438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0.81266188621521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0.8773374557495117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0.1066319420933723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0.7758986353874207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0.9492906332015992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0.8484322428703308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0.0265813283622264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0.9337229132652284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0.880948543548584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0.8624587059020996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0.0185546018183231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0.8925399780273438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0.81266188621521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2026-04-29T15:54:35Z</dcterms:created>
  <dcterms:modified xsi:type="dcterms:W3CDTF">2026-04-29T15:54:36Z</dcterms:modified>
</cp:coreProperties>
</file>