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[0.949999988079071, 0.949999988079071,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0.9500004053115844</v>
      </c>
      <c r="V2" s="4" t="n">
        <v>0.9500004053115844</v>
      </c>
      <c r="W2" s="4" t="n">
        <v>0.7000002861022949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0.0163788720965385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0.0132081201300024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[0.9497619271278381, 0.9497619271278381, 0.6989489793777466, 0.44876280426979065]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0.949761688709259</v>
      </c>
      <c r="V5" s="4" t="n">
        <v>0.949761688709259</v>
      </c>
      <c r="W5" s="4" t="n">
        <v>0.6989492774009705</v>
      </c>
      <c r="X5" s="4" t="n">
        <v>0.4487628638744354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0.949761927127838</v>
      </c>
      <c r="AE5" s="4" t="n">
        <v>0.6989489793777466</v>
      </c>
      <c r="AF5" s="4" t="n">
        <v>0.4487628042697906</v>
      </c>
      <c r="AG5" s="3" t="inlineStr"/>
      <c r="AH5" s="3" t="inlineStr"/>
      <c r="AI5" s="3" t="inlineStr"/>
      <c r="AJ5" s="3" t="inlineStr"/>
      <c r="AK5" s="4" t="n">
        <v>0.9758830070495604</v>
      </c>
      <c r="AL5" s="3" t="inlineStr"/>
      <c r="AM5" s="3" t="inlineStr"/>
      <c r="AN5" s="3" t="inlineStr"/>
      <c r="AO5" s="4" t="n">
        <v>0.9718745350837708</v>
      </c>
      <c r="AP5" s="3" t="inlineStr"/>
      <c r="AQ5" s="3" t="inlineStr"/>
      <c r="AR5" s="3" t="inlineStr"/>
      <c r="AS5" s="4" t="n">
        <v>0.9749721884727478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[0.9497619271278381, 0.9497619271278381, 0.6989489793777466, 0.44876280426979065]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0.949761688709259</v>
      </c>
      <c r="V6" s="4" t="n">
        <v>0.949761688709259</v>
      </c>
      <c r="W6" s="4" t="n">
        <v>0.6989492774009705</v>
      </c>
      <c r="X6" s="4" t="n">
        <v>0.4487628638744354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0.949761927127838</v>
      </c>
      <c r="AD6" s="4" t="n">
        <v>0.949761927127838</v>
      </c>
      <c r="AE6" s="4" t="n">
        <v>0.6989489793777466</v>
      </c>
      <c r="AF6" s="4" t="n">
        <v>0.4487628042697906</v>
      </c>
      <c r="AG6" s="3" t="inlineStr"/>
      <c r="AH6" s="3" t="inlineStr"/>
      <c r="AI6" s="3" t="inlineStr"/>
      <c r="AJ6" s="3" t="inlineStr"/>
      <c r="AK6" s="4" t="n">
        <v>0.9758830070495604</v>
      </c>
      <c r="AL6" s="3" t="inlineStr"/>
      <c r="AM6" s="3" t="inlineStr"/>
      <c r="AN6" s="3" t="inlineStr"/>
      <c r="AO6" s="4" t="n">
        <v>0.9718745350837708</v>
      </c>
      <c r="AP6" s="3" t="inlineStr"/>
      <c r="AQ6" s="3" t="inlineStr"/>
      <c r="AR6" s="3" t="inlineStr"/>
      <c r="AS6" s="4" t="n">
        <v>0.9749721884727478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[183, 4]</t>
        </is>
      </c>
      <c r="J7" s="3" t="inlineStr">
        <is>
          <t>[183, 4]</t>
        </is>
      </c>
      <c r="K7" s="3" t="inlineStr"/>
      <c r="L7" s="3" t="inlineStr">
        <is>
          <t>[183, 4, 64]</t>
        </is>
      </c>
      <c r="M7" s="3" t="inlineStr">
        <is>
          <t>[false, false, false, false]</t>
        </is>
      </c>
      <c r="N7" s="3" t="inlineStr">
        <is>
          <t>[0.9493703842163086, 0.9390219449996948, 0.6665648221969604, 0.4108743667602539]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0.9493709802627563</v>
      </c>
      <c r="V7" s="4" t="n">
        <v>0.9390220046043396</v>
      </c>
      <c r="W7" s="4" t="n">
        <v>0.6665648818016052</v>
      </c>
      <c r="X7" s="4" t="n">
        <v>0.4108742475509643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0.9493703842163086</v>
      </c>
      <c r="AD7" s="4" t="n">
        <v>0.9390219449996948</v>
      </c>
      <c r="AE7" s="4" t="n">
        <v>0.6665648221969604</v>
      </c>
      <c r="AF7" s="4" t="n">
        <v>0.4108743667602539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0.0087642204016447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0.0050886999815702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[0.9492954611778259, 0.9389327168464661, 0.6663678884506226, 0.4107224941253662]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0.9492951035499572</v>
      </c>
      <c r="V10" s="4" t="n">
        <v>0.9389329552650452</v>
      </c>
      <c r="W10" s="4" t="n">
        <v>0.6663681268692017</v>
      </c>
      <c r="X10" s="4" t="n">
        <v>0.4107226431369781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0.949295461177826</v>
      </c>
      <c r="AD10" s="4" t="n">
        <v>0.938932716846466</v>
      </c>
      <c r="AE10" s="4" t="n">
        <v>0.6663678884506226</v>
      </c>
      <c r="AF10" s="4" t="n">
        <v>0.4107224941253662</v>
      </c>
      <c r="AG10" s="3" t="inlineStr"/>
      <c r="AH10" s="3" t="inlineStr"/>
      <c r="AI10" s="3" t="inlineStr"/>
      <c r="AJ10" s="3" t="inlineStr"/>
      <c r="AK10" s="4" t="n">
        <v>0.8706201910972595</v>
      </c>
      <c r="AL10" s="5" t="n">
        <v>0.108743242919445</v>
      </c>
      <c r="AM10" s="5" t="n">
        <v>0.8588595986366272</v>
      </c>
      <c r="AN10" s="4" t="n">
        <v>0.9461148977279664</v>
      </c>
      <c r="AO10" s="4" t="n">
        <v>0.810924768447876</v>
      </c>
      <c r="AP10" s="5" t="n">
        <v>0.0303896497935056</v>
      </c>
      <c r="AQ10" s="5" t="n">
        <v>0.9661117792129515</v>
      </c>
      <c r="AR10" s="4" t="n">
        <v>0.8653098940849304</v>
      </c>
      <c r="AS10" s="4" t="n">
        <v>0.8006995916366577</v>
      </c>
      <c r="AT10" s="5" t="n">
        <v>0.0226268358528614</v>
      </c>
      <c r="AU10" s="5" t="n">
        <v>0.9651059508323668</v>
      </c>
      <c r="AV10" s="4" t="n">
        <v>0.7581111788749695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4</v>
      </c>
      <c r="G11" s="3" t="n">
        <v>3</v>
      </c>
      <c r="H11" s="3" t="inlineStr">
        <is>
          <t>["root", "hop_0", "hop_1", "hop_2"]</t>
        </is>
      </c>
      <c r="I11" s="3" t="inlineStr">
        <is>
          <t>[183, 4]</t>
        </is>
      </c>
      <c r="J11" s="3" t="inlineStr">
        <is>
          <t>[183, 4]</t>
        </is>
      </c>
      <c r="K11" s="3" t="inlineStr"/>
      <c r="L11" s="3" t="inlineStr">
        <is>
          <t>[183, 4, 64]</t>
        </is>
      </c>
      <c r="M11" s="3" t="inlineStr">
        <is>
          <t>[false, false, false, false]</t>
        </is>
      </c>
      <c r="N11" s="3" t="inlineStr">
        <is>
          <t>[0.9492954611778259, 0.9389327168464661, 0.6663678884506226, 0.4107224941253662]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0.9492951035499572</v>
      </c>
      <c r="V11" s="4" t="n">
        <v>0.9389329552650452</v>
      </c>
      <c r="W11" s="4" t="n">
        <v>0.6663681268692017</v>
      </c>
      <c r="X11" s="4" t="n">
        <v>0.4107226431369781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0.949295461177826</v>
      </c>
      <c r="AD11" s="4" t="n">
        <v>0.938932716846466</v>
      </c>
      <c r="AE11" s="4" t="n">
        <v>0.6663678884506226</v>
      </c>
      <c r="AF11" s="4" t="n">
        <v>0.4107224941253662</v>
      </c>
      <c r="AG11" s="3" t="inlineStr"/>
      <c r="AH11" s="3" t="inlineStr"/>
      <c r="AI11" s="3" t="inlineStr"/>
      <c r="AJ11" s="3" t="inlineStr"/>
      <c r="AK11" s="4" t="n">
        <v>0.8706201910972595</v>
      </c>
      <c r="AL11" s="5" t="n">
        <v>0.108743242919445</v>
      </c>
      <c r="AM11" s="5" t="n">
        <v>0.8588595986366272</v>
      </c>
      <c r="AN11" s="4" t="n">
        <v>0.9461148977279664</v>
      </c>
      <c r="AO11" s="4" t="n">
        <v>0.810924768447876</v>
      </c>
      <c r="AP11" s="5" t="n">
        <v>0.0303896497935056</v>
      </c>
      <c r="AQ11" s="5" t="n">
        <v>0.9661117792129515</v>
      </c>
      <c r="AR11" s="4" t="n">
        <v>0.8653098940849304</v>
      </c>
      <c r="AS11" s="4" t="n">
        <v>0.8006995916366577</v>
      </c>
      <c r="AT11" s="5" t="n">
        <v>0.0226268358528614</v>
      </c>
      <c r="AU11" s="5" t="n">
        <v>0.9651059508323668</v>
      </c>
      <c r="AV11" s="4" t="n">
        <v>0.7581111788749695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0.00023328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[0.9471988677978516, 0.9373013377189636, 0.6634312868118286, 0.40934526920318604]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0.9471983909606934</v>
      </c>
      <c r="V12" s="4" t="n">
        <v>0.9373015165328979</v>
      </c>
      <c r="W12" s="4" t="n">
        <v>0.6634312272071838</v>
      </c>
      <c r="X12" s="4" t="n">
        <v>0.4093454480171203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0.9471988677978516</v>
      </c>
      <c r="AD12" s="4" t="n">
        <v>0.9373013377189636</v>
      </c>
      <c r="AE12" s="4" t="n">
        <v>0.6634312868118286</v>
      </c>
      <c r="AF12" s="4" t="n">
        <v>0.409345269203186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0.00023328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0.0064977537840604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0.00023328</v>
      </c>
      <c r="F14" s="3" t="n">
        <v>4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0.0056351027451455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0.00023328</v>
      </c>
      <c r="F15" s="3" t="n">
        <v>4</v>
      </c>
      <c r="G15" s="3" t="n">
        <v>3</v>
      </c>
      <c r="H15" s="3" t="inlineStr">
        <is>
          <t>["root", "hop_0", "hop_1", "hop_2"]</t>
        </is>
      </c>
      <c r="I15" s="3" t="inlineStr">
        <is>
          <t>[183, 4]</t>
        </is>
      </c>
      <c r="J15" s="3" t="inlineStr">
        <is>
          <t>[183, 4]</t>
        </is>
      </c>
      <c r="K15" s="3" t="inlineStr"/>
      <c r="L15" s="3" t="inlineStr">
        <is>
          <t>[183, 4, 64]</t>
        </is>
      </c>
      <c r="M15" s="3" t="inlineStr">
        <is>
          <t>[false, false, false, false]</t>
        </is>
      </c>
      <c r="N15" s="3" t="inlineStr">
        <is>
          <t>[0.9471843242645264, 0.9372907876968384, 0.6634300947189331, 0.40935003757476807]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0.9471843838691713</v>
      </c>
      <c r="V15" s="4" t="n">
        <v>0.9372905492782592</v>
      </c>
      <c r="W15" s="4" t="n">
        <v>0.6634297370910645</v>
      </c>
      <c r="X15" s="4" t="n">
        <v>0.4093500673770904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0.9471843242645264</v>
      </c>
      <c r="AD15" s="4" t="n">
        <v>0.9372907876968384</v>
      </c>
      <c r="AE15" s="4" t="n">
        <v>0.6634300947189331</v>
      </c>
      <c r="AF15" s="4" t="n">
        <v>0.409350037574768</v>
      </c>
      <c r="AG15" s="3" t="inlineStr"/>
      <c r="AH15" s="3" t="inlineStr"/>
      <c r="AI15" s="3" t="inlineStr"/>
      <c r="AJ15" s="3" t="inlineStr"/>
      <c r="AK15" s="4" t="n">
        <v>0.8725154399871826</v>
      </c>
      <c r="AL15" s="5" t="n">
        <v>0.1085390448570251</v>
      </c>
      <c r="AM15" s="5" t="n">
        <v>0.8076173067092896</v>
      </c>
      <c r="AN15" s="4" t="n">
        <v>0.9478614926338196</v>
      </c>
      <c r="AO15" s="4" t="n">
        <v>0.8399142026901245</v>
      </c>
      <c r="AP15" s="5" t="n">
        <v>0.0274765342473983</v>
      </c>
      <c r="AQ15" s="5" t="n">
        <v>0.9379872679710388</v>
      </c>
      <c r="AR15" s="4" t="n">
        <v>0.8764265179634094</v>
      </c>
      <c r="AS15" s="4" t="n">
        <v>0.8497087359428406</v>
      </c>
      <c r="AT15" s="5" t="n">
        <v>0.0194003544747829</v>
      </c>
      <c r="AU15" s="5" t="n">
        <v>0.9078599214553832</v>
      </c>
      <c r="AV15" s="4" t="n">
        <v>0.798456609249115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0.00023328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[0.9471843242645264, 0.9372907876968384, 0.6634300947189331, 0.40935003757476807]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0.9471843838691713</v>
      </c>
      <c r="V16" s="4" t="n">
        <v>0.9372905492782592</v>
      </c>
      <c r="W16" s="4" t="n">
        <v>0.6634297370910645</v>
      </c>
      <c r="X16" s="4" t="n">
        <v>0.4093500673770904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0.9471843242645264</v>
      </c>
      <c r="AD16" s="4" t="n">
        <v>0.9372907876968384</v>
      </c>
      <c r="AE16" s="4" t="n">
        <v>0.6634300947189331</v>
      </c>
      <c r="AF16" s="4" t="n">
        <v>0.409350037574768</v>
      </c>
      <c r="AG16" s="3" t="inlineStr"/>
      <c r="AH16" s="3" t="inlineStr"/>
      <c r="AI16" s="3" t="inlineStr"/>
      <c r="AJ16" s="3" t="inlineStr"/>
      <c r="AK16" s="4" t="n">
        <v>0.8725154399871826</v>
      </c>
      <c r="AL16" s="5" t="n">
        <v>0.1085390448570251</v>
      </c>
      <c r="AM16" s="5" t="n">
        <v>0.8076173067092896</v>
      </c>
      <c r="AN16" s="4" t="n">
        <v>0.9478614926338196</v>
      </c>
      <c r="AO16" s="4" t="n">
        <v>0.8399142026901245</v>
      </c>
      <c r="AP16" s="5" t="n">
        <v>0.0274765342473983</v>
      </c>
      <c r="AQ16" s="5" t="n">
        <v>0.9379872679710388</v>
      </c>
      <c r="AR16" s="4" t="n">
        <v>0.8764264583587646</v>
      </c>
      <c r="AS16" s="4" t="n">
        <v>0.8497087359428406</v>
      </c>
      <c r="AT16" s="5" t="n">
        <v>0.0194003544747829</v>
      </c>
      <c r="AU16" s="5" t="n">
        <v>0.9078599214553832</v>
      </c>
      <c r="AV16" s="4" t="n">
        <v>0.798456609249115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[0.9469846487045288, 0.9371330738067627, 0.6632469296455383, 0.40943822264671326]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0.9469845294952391</v>
      </c>
      <c r="V17" s="4" t="n">
        <v>0.9371334314346312</v>
      </c>
      <c r="W17" s="4" t="n">
        <v>0.6632465720176697</v>
      </c>
      <c r="X17" s="4" t="n">
        <v>0.409438282251358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0.9469846487045288</v>
      </c>
      <c r="AD17" s="4" t="n">
        <v>0.9371330738067628</v>
      </c>
      <c r="AE17" s="4" t="n">
        <v>0.6632469296455383</v>
      </c>
      <c r="AF17" s="4" t="n">
        <v>0.4094382226467132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1.81398528e-05</v>
      </c>
      <c r="F18" s="3" t="n">
        <v>4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0.0047726272605359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1.81398528e-05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0.0024966369383037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1.81398528e-05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[0.9469836950302124, 0.9371322393417358, 0.6632459759712219, 0.40943846106529236]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0.9469834566116332</v>
      </c>
      <c r="V20" s="4" t="n">
        <v>0.9371324181556702</v>
      </c>
      <c r="W20" s="4" t="n">
        <v>0.6632460951805115</v>
      </c>
      <c r="X20" s="4" t="n">
        <v>0.4094384014606476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0.9469836950302124</v>
      </c>
      <c r="AD20" s="4" t="n">
        <v>0.9371322393417358</v>
      </c>
      <c r="AE20" s="4" t="n">
        <v>0.6632459759712219</v>
      </c>
      <c r="AF20" s="4" t="n">
        <v>0.4094384610652923</v>
      </c>
      <c r="AG20" s="3" t="inlineStr"/>
      <c r="AH20" s="3" t="inlineStr"/>
      <c r="AI20" s="3" t="inlineStr"/>
      <c r="AJ20" s="3" t="inlineStr"/>
      <c r="AK20" s="4" t="n">
        <v>0.8747873902320862</v>
      </c>
      <c r="AL20" s="5" t="n">
        <v>0.1076384708285331</v>
      </c>
      <c r="AM20" s="5" t="n">
        <v>0.7865771651268005</v>
      </c>
      <c r="AN20" s="4" t="n">
        <v>0.9486372470855712</v>
      </c>
      <c r="AO20" s="4" t="n">
        <v>0.8443896770477295</v>
      </c>
      <c r="AP20" s="5" t="n">
        <v>0.0270012374967336</v>
      </c>
      <c r="AQ20" s="5" t="n">
        <v>0.9355148673057556</v>
      </c>
      <c r="AR20" s="4" t="n">
        <v>0.878863513469696</v>
      </c>
      <c r="AS20" s="4" t="n">
        <v>0.8546869158744812</v>
      </c>
      <c r="AT20" s="5" t="n">
        <v>0.0190781746059656</v>
      </c>
      <c r="AU20" s="5" t="n">
        <v>0.8984988331794739</v>
      </c>
      <c r="AV20" s="4" t="n">
        <v>0.8042280673980713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1.81398528e-05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[0.9469836950302124, 0.9371322393417358, 0.6632459759712219, 0.40943846106529236]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0.9469834566116332</v>
      </c>
      <c r="V21" s="4" t="n">
        <v>0.9371324181556702</v>
      </c>
      <c r="W21" s="4" t="n">
        <v>0.6632460951805115</v>
      </c>
      <c r="X21" s="4" t="n">
        <v>0.4094384014606476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0.9469836950302124</v>
      </c>
      <c r="AD21" s="4" t="n">
        <v>0.9371322393417358</v>
      </c>
      <c r="AE21" s="4" t="n">
        <v>0.6632459759712219</v>
      </c>
      <c r="AF21" s="4" t="n">
        <v>0.4094384610652923</v>
      </c>
      <c r="AG21" s="3" t="inlineStr"/>
      <c r="AH21" s="3" t="inlineStr"/>
      <c r="AI21" s="3" t="inlineStr"/>
      <c r="AJ21" s="3" t="inlineStr"/>
      <c r="AK21" s="4" t="n">
        <v>0.8747873902320862</v>
      </c>
      <c r="AL21" s="5" t="n">
        <v>0.1076384708285331</v>
      </c>
      <c r="AM21" s="5" t="n">
        <v>0.7865771651268005</v>
      </c>
      <c r="AN21" s="4" t="n">
        <v>0.9486372470855712</v>
      </c>
      <c r="AO21" s="4" t="n">
        <v>0.8443896770477295</v>
      </c>
      <c r="AP21" s="5" t="n">
        <v>0.0270012374967336</v>
      </c>
      <c r="AQ21" s="5" t="n">
        <v>0.9355148673057556</v>
      </c>
      <c r="AR21" s="4" t="n">
        <v>0.878863513469696</v>
      </c>
      <c r="AS21" s="4" t="n">
        <v>0.8546869158744812</v>
      </c>
      <c r="AT21" s="5" t="n">
        <v>0.0190781746059656</v>
      </c>
      <c r="AU21" s="5" t="n">
        <v>0.8984988331794739</v>
      </c>
      <c r="AV21" s="4" t="n">
        <v>0.8042280673980713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[0.946954071521759, 0.9371058344841003, 0.6632106900215149, 0.40946152806282043]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0.9469538927078248</v>
      </c>
      <c r="V22" s="4" t="n">
        <v>0.9371058940887452</v>
      </c>
      <c r="W22" s="4" t="n">
        <v>0.663210391998291</v>
      </c>
      <c r="X22" s="4" t="n">
        <v>0.4094617664813995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0.946954071521759</v>
      </c>
      <c r="AD22" s="4" t="n">
        <v>0.9371058344841005</v>
      </c>
      <c r="AE22" s="4" t="n">
        <v>0.6632106900215149</v>
      </c>
      <c r="AF22" s="4" t="n">
        <v>0.4094615280628204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0.0021081380546092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4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0.0012965791393071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[0.9469536542892456, 0.9371053576469421, 0.6632094383239746, 0.4094615578651428]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0.946953058242798</v>
      </c>
      <c r="V25" s="4" t="n">
        <v>0.937105655670166</v>
      </c>
      <c r="W25" s="4" t="n">
        <v>0.6632097363471985</v>
      </c>
      <c r="X25" s="4" t="n">
        <v>0.4094617664813995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0.9469536542892456</v>
      </c>
      <c r="AD25" s="4" t="n">
        <v>0.937105357646942</v>
      </c>
      <c r="AE25" s="4" t="n">
        <v>0.6632094383239746</v>
      </c>
      <c r="AF25" s="4" t="n">
        <v>0.4094615578651428</v>
      </c>
      <c r="AG25" s="3" t="inlineStr"/>
      <c r="AH25" s="3" t="inlineStr"/>
      <c r="AI25" s="3" t="inlineStr"/>
      <c r="AJ25" s="3" t="inlineStr"/>
      <c r="AK25" s="4" t="n">
        <v>0.8752967119216919</v>
      </c>
      <c r="AL25" s="5" t="n">
        <v>0.1074564382433891</v>
      </c>
      <c r="AM25" s="5" t="n">
        <v>0.7824292778968811</v>
      </c>
      <c r="AN25" s="4" t="n">
        <v>0.9487822651863098</v>
      </c>
      <c r="AO25" s="4" t="n">
        <v>0.8451453447341919</v>
      </c>
      <c r="AP25" s="5" t="n">
        <v>0.0269267670810222</v>
      </c>
      <c r="AQ25" s="5" t="n">
        <v>0.9349256753921508</v>
      </c>
      <c r="AR25" s="4" t="n">
        <v>0.8792617917060852</v>
      </c>
      <c r="AS25" s="4" t="n">
        <v>0.8556751608848572</v>
      </c>
      <c r="AT25" s="5" t="n">
        <v>0.0189921595156192</v>
      </c>
      <c r="AU25" s="5" t="n">
        <v>0.8972883820533752</v>
      </c>
      <c r="AV25" s="4" t="n">
        <v>0.8052868843078613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[0.9469536542892456, 0.9371053576469421, 0.6632094383239746, 0.4094615578651428]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0.946953058242798</v>
      </c>
      <c r="V26" s="4" t="n">
        <v>0.937105655670166</v>
      </c>
      <c r="W26" s="4" t="n">
        <v>0.6632097363471985</v>
      </c>
      <c r="X26" s="4" t="n">
        <v>0.4094617664813995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0.9469536542892456</v>
      </c>
      <c r="AD26" s="4" t="n">
        <v>0.937105357646942</v>
      </c>
      <c r="AE26" s="4" t="n">
        <v>0.6632094383239746</v>
      </c>
      <c r="AF26" s="4" t="n">
        <v>0.4094615578651428</v>
      </c>
      <c r="AG26" s="3" t="inlineStr"/>
      <c r="AH26" s="3" t="inlineStr"/>
      <c r="AI26" s="3" t="inlineStr"/>
      <c r="AJ26" s="3" t="inlineStr"/>
      <c r="AK26" s="4" t="n">
        <v>0.8752967119216919</v>
      </c>
      <c r="AL26" s="5" t="n">
        <v>0.1074564382433891</v>
      </c>
      <c r="AM26" s="5" t="n">
        <v>0.7824292778968811</v>
      </c>
      <c r="AN26" s="4" t="n">
        <v>0.9487822651863098</v>
      </c>
      <c r="AO26" s="4" t="n">
        <v>0.8451453447341919</v>
      </c>
      <c r="AP26" s="5" t="n">
        <v>0.0269267670810222</v>
      </c>
      <c r="AQ26" s="5" t="n">
        <v>0.9349256753921508</v>
      </c>
      <c r="AR26" s="4" t="n">
        <v>0.8792617917060852</v>
      </c>
      <c r="AS26" s="4" t="n">
        <v>0.8556751608848572</v>
      </c>
      <c r="AT26" s="5" t="n">
        <v>0.0189921595156192</v>
      </c>
      <c r="AU26" s="5" t="n">
        <v>0.8972883820533752</v>
      </c>
      <c r="AV26" s="4" t="n">
        <v>0.8052868843078613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n">
        <v>3</v>
      </c>
      <c r="H27" s="3" t="inlineStr">
        <is>
          <t>["root", "hop_0", "hop_1", "hop_2"]</t>
        </is>
      </c>
      <c r="I27" s="3" t="inlineStr">
        <is>
          <t>[183, 4]</t>
        </is>
      </c>
      <c r="J27" s="3" t="inlineStr">
        <is>
          <t>[183, 4]</t>
        </is>
      </c>
      <c r="K27" s="3" t="inlineStr"/>
      <c r="L27" s="3" t="inlineStr">
        <is>
          <t>[183, 4, 64]</t>
        </is>
      </c>
      <c r="M27" s="3" t="inlineStr">
        <is>
          <t>[false, false, false, false]</t>
        </is>
      </c>
      <c r="N27" s="3" t="inlineStr">
        <is>
          <t>[0.9469295144081116, 0.9370794892311096, 0.6631673574447632, 0.40946659445762634]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0.9469298124313354</v>
      </c>
      <c r="V27" s="4" t="n">
        <v>0.9370800852775574</v>
      </c>
      <c r="W27" s="4" t="n">
        <v>0.6631675362586975</v>
      </c>
      <c r="X27" s="4" t="n">
        <v>0.4094665646553039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0.9469295144081116</v>
      </c>
      <c r="AD27" s="4" t="n">
        <v>0.9370794892311096</v>
      </c>
      <c r="AE27" s="4" t="n">
        <v>0.6631673574447632</v>
      </c>
      <c r="AF27" s="4" t="n">
        <v>0.4094665944576263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0.0031595579348504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0.0034543394576758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[0.9469289779663086, 0.9370790719985962, 0.6631665229797363, 0.40946730971336365]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0.9469295740127563</v>
      </c>
      <c r="V30" s="4" t="n">
        <v>0.937079131603241</v>
      </c>
      <c r="W30" s="4" t="n">
        <v>0.6631661057472229</v>
      </c>
      <c r="X30" s="4" t="n">
        <v>0.4094675183296203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0.9469289779663086</v>
      </c>
      <c r="AD30" s="4" t="n">
        <v>0.9370790719985962</v>
      </c>
      <c r="AE30" s="4" t="n">
        <v>0.6631665229797363</v>
      </c>
      <c r="AF30" s="4" t="n">
        <v>0.4094673097133636</v>
      </c>
      <c r="AG30" s="3" t="inlineStr"/>
      <c r="AH30" s="3" t="inlineStr"/>
      <c r="AI30" s="3" t="inlineStr"/>
      <c r="AJ30" s="3" t="inlineStr"/>
      <c r="AK30" s="4" t="n">
        <v>0.8756849765777588</v>
      </c>
      <c r="AL30" s="5" t="n">
        <v>0.1073361188173294</v>
      </c>
      <c r="AM30" s="5" t="n">
        <v>0.7780260443687439</v>
      </c>
      <c r="AN30" s="4" t="n">
        <v>0.9488521218299866</v>
      </c>
      <c r="AO30" s="4" t="n">
        <v>0.845633864402771</v>
      </c>
      <c r="AP30" s="5" t="n">
        <v>0.0268796309828758</v>
      </c>
      <c r="AQ30" s="5" t="n">
        <v>0.934307873249054</v>
      </c>
      <c r="AR30" s="4" t="n">
        <v>0.8795016407966614</v>
      </c>
      <c r="AS30" s="4" t="n">
        <v>0.8572187423706055</v>
      </c>
      <c r="AT30" s="5" t="n">
        <v>0.0188933704048395</v>
      </c>
      <c r="AU30" s="5" t="n">
        <v>0.8958029747009277</v>
      </c>
      <c r="AV30" s="4" t="n">
        <v>0.8070250153541565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[183, 4]</t>
        </is>
      </c>
      <c r="J31" s="3" t="inlineStr">
        <is>
          <t>[183, 4]</t>
        </is>
      </c>
      <c r="K31" s="3" t="inlineStr"/>
      <c r="L31" s="3" t="inlineStr">
        <is>
          <t>[183, 4, 64]</t>
        </is>
      </c>
      <c r="M31" s="3" t="inlineStr">
        <is>
          <t>[false, false, false, false]</t>
        </is>
      </c>
      <c r="N31" s="3" t="inlineStr">
        <is>
          <t>[0.9469289779663086, 0.9370790719985962, 0.6631665229797363, 0.40946730971336365]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0.9469295740127563</v>
      </c>
      <c r="V31" s="4" t="n">
        <v>0.937079131603241</v>
      </c>
      <c r="W31" s="4" t="n">
        <v>0.6631661057472229</v>
      </c>
      <c r="X31" s="4" t="n">
        <v>0.4094675183296203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0.9469289779663086</v>
      </c>
      <c r="AD31" s="4" t="n">
        <v>0.9370790719985962</v>
      </c>
      <c r="AE31" s="4" t="n">
        <v>0.6631665229797363</v>
      </c>
      <c r="AF31" s="4" t="n">
        <v>0.4094673097133636</v>
      </c>
      <c r="AG31" s="3" t="inlineStr"/>
      <c r="AH31" s="3" t="inlineStr"/>
      <c r="AI31" s="3" t="inlineStr"/>
      <c r="AJ31" s="3" t="inlineStr"/>
      <c r="AK31" s="4" t="n">
        <v>0.8756849765777588</v>
      </c>
      <c r="AL31" s="5" t="n">
        <v>0.1073361188173294</v>
      </c>
      <c r="AM31" s="5" t="n">
        <v>0.7780260443687439</v>
      </c>
      <c r="AN31" s="4" t="n">
        <v>0.9488521218299866</v>
      </c>
      <c r="AO31" s="4" t="n">
        <v>0.845633864402771</v>
      </c>
      <c r="AP31" s="5" t="n">
        <v>0.0268796309828758</v>
      </c>
      <c r="AQ31" s="5" t="n">
        <v>0.934307873249054</v>
      </c>
      <c r="AR31" s="4" t="n">
        <v>0.8795016407966614</v>
      </c>
      <c r="AS31" s="4" t="n">
        <v>0.8572187423706055</v>
      </c>
      <c r="AT31" s="5" t="n">
        <v>0.0188933704048395</v>
      </c>
      <c r="AU31" s="5" t="n">
        <v>0.8958029747009277</v>
      </c>
      <c r="AV31" s="4" t="n">
        <v>0.8070250153541565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[0.9469043016433716, 0.9370529055595398, 0.6631409525871277, 0.40946608781814575]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0.9469042420387268</v>
      </c>
      <c r="V32" s="4" t="n">
        <v>0.9370533227920532</v>
      </c>
      <c r="W32" s="4" t="n">
        <v>0.663141131401062</v>
      </c>
      <c r="X32" s="4" t="n">
        <v>0.4094659388065338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0.9469043016433716</v>
      </c>
      <c r="AD32" s="4" t="n">
        <v>0.9370529055595398</v>
      </c>
      <c r="AE32" s="4" t="n">
        <v>0.6631409525871277</v>
      </c>
      <c r="AF32" s="4" t="n">
        <v>0.4094660878181457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0.0014939105603843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0.0024288082495331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4</v>
      </c>
      <c r="G35" s="3" t="n">
        <v>3</v>
      </c>
      <c r="H35" s="3" t="inlineStr">
        <is>
          <t>["root", "hop_0", "hop_1", "hop_2"]</t>
        </is>
      </c>
      <c r="I35" s="3" t="inlineStr">
        <is>
          <t>[183, 4]</t>
        </is>
      </c>
      <c r="J35" s="3" t="inlineStr">
        <is>
          <t>[183, 4]</t>
        </is>
      </c>
      <c r="K35" s="3" t="inlineStr"/>
      <c r="L35" s="3" t="inlineStr">
        <is>
          <t>[183, 4, 64]</t>
        </is>
      </c>
      <c r="M35" s="3" t="inlineStr">
        <is>
          <t>[false, false, false, false]</t>
        </is>
      </c>
      <c r="N35" s="3" t="inlineStr">
        <is>
          <t>[0.9469038844108582, 0.9370523691177368, 0.6631395816802979, 0.4094657897949219]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0.9469035863876344</v>
      </c>
      <c r="V35" s="4" t="n">
        <v>0.9370524883270264</v>
      </c>
      <c r="W35" s="4" t="n">
        <v>0.6631393432617188</v>
      </c>
      <c r="X35" s="4" t="n">
        <v>0.4094657599925995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0.9469038844108582</v>
      </c>
      <c r="AD35" s="4" t="n">
        <v>0.9370523691177368</v>
      </c>
      <c r="AE35" s="4" t="n">
        <v>0.6631395816802979</v>
      </c>
      <c r="AF35" s="4" t="n">
        <v>0.4094657897949219</v>
      </c>
      <c r="AG35" s="3" t="inlineStr"/>
      <c r="AH35" s="3" t="inlineStr"/>
      <c r="AI35" s="3" t="inlineStr"/>
      <c r="AJ35" s="3" t="inlineStr"/>
      <c r="AK35" s="4" t="n">
        <v>0.876448392868042</v>
      </c>
      <c r="AL35" s="5" t="n">
        <v>0.1070152819156646</v>
      </c>
      <c r="AM35" s="5" t="n">
        <v>0.7758793234825134</v>
      </c>
      <c r="AN35" s="4" t="n">
        <v>0.949033498764038</v>
      </c>
      <c r="AO35" s="4" t="n">
        <v>0.8462297916412354</v>
      </c>
      <c r="AP35" s="5" t="n">
        <v>0.0268055014312267</v>
      </c>
      <c r="AQ35" s="5" t="n">
        <v>0.9339670538902284</v>
      </c>
      <c r="AR35" s="4" t="n">
        <v>0.8798180818557739</v>
      </c>
      <c r="AS35" s="4" t="n">
        <v>0.8589076399803162</v>
      </c>
      <c r="AT35" s="5" t="n">
        <v>0.0187778156250715</v>
      </c>
      <c r="AU35" s="5" t="n">
        <v>0.8941531777381897</v>
      </c>
      <c r="AV35" s="4" t="n">
        <v>0.8090633153915405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[0.9469038844108582, 0.9370523691177368, 0.6631395816802979, 0.4094657897949219]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0.9469035863876344</v>
      </c>
      <c r="V36" s="4" t="n">
        <v>0.9370524883270264</v>
      </c>
      <c r="W36" s="4" t="n">
        <v>0.6631393432617188</v>
      </c>
      <c r="X36" s="4" t="n">
        <v>0.4094657599925995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0.9469038844108582</v>
      </c>
      <c r="AD36" s="4" t="n">
        <v>0.9370523691177368</v>
      </c>
      <c r="AE36" s="4" t="n">
        <v>0.6631395816802979</v>
      </c>
      <c r="AF36" s="4" t="n">
        <v>0.4094657897949219</v>
      </c>
      <c r="AG36" s="3" t="inlineStr"/>
      <c r="AH36" s="3" t="inlineStr"/>
      <c r="AI36" s="3" t="inlineStr"/>
      <c r="AJ36" s="3" t="inlineStr"/>
      <c r="AK36" s="4" t="n">
        <v>0.876448392868042</v>
      </c>
      <c r="AL36" s="5" t="n">
        <v>0.1070152819156646</v>
      </c>
      <c r="AM36" s="5" t="n">
        <v>0.7758793234825134</v>
      </c>
      <c r="AN36" s="4" t="n">
        <v>0.949033498764038</v>
      </c>
      <c r="AO36" s="4" t="n">
        <v>0.8462297916412354</v>
      </c>
      <c r="AP36" s="5" t="n">
        <v>0.0268055014312267</v>
      </c>
      <c r="AQ36" s="5" t="n">
        <v>0.9339670538902284</v>
      </c>
      <c r="AR36" s="4" t="n">
        <v>0.8798180818557739</v>
      </c>
      <c r="AS36" s="4" t="n">
        <v>0.8589076399803162</v>
      </c>
      <c r="AT36" s="5" t="n">
        <v>0.0187778156250715</v>
      </c>
      <c r="AU36" s="5" t="n">
        <v>0.8941531777381897</v>
      </c>
      <c r="AV36" s="4" t="n">
        <v>0.8090633153915405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[0.9468787312507629, 0.9370273351669312, 0.6630970239639282, 0.4094659984111786]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0.9468790292739868</v>
      </c>
      <c r="V37" s="4" t="n">
        <v>0.9370270371437072</v>
      </c>
      <c r="W37" s="4" t="n">
        <v>0.6630972623825073</v>
      </c>
      <c r="X37" s="4" t="n">
        <v>0.4094658493995666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0.9468787312507628</v>
      </c>
      <c r="AD37" s="4" t="n">
        <v>0.9370273351669312</v>
      </c>
      <c r="AE37" s="4" t="n">
        <v>0.6630970239639282</v>
      </c>
      <c r="AF37" s="4" t="n">
        <v>0.4094659984111786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0.0037844146136194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0.0021488594356924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["root", "hop_0", "hop_1", "hop_2"]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[0.9468783140182495, 0.9370267987251282, 0.6630964875221252, 0.4094659686088562]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0.946877896785736</v>
      </c>
      <c r="V40" s="4" t="n">
        <v>0.9370268583297729</v>
      </c>
      <c r="W40" s="4" t="n">
        <v>0.6630968451499939</v>
      </c>
      <c r="X40" s="4" t="n">
        <v>0.4094658493995666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0.9468783140182496</v>
      </c>
      <c r="AD40" s="4" t="n">
        <v>0.9370267987251282</v>
      </c>
      <c r="AE40" s="4" t="n">
        <v>0.6630964875221252</v>
      </c>
      <c r="AF40" s="4" t="n">
        <v>0.4094659686088562</v>
      </c>
      <c r="AG40" s="3" t="inlineStr"/>
      <c r="AH40" s="3" t="inlineStr"/>
      <c r="AI40" s="3" t="inlineStr"/>
      <c r="AJ40" s="3" t="inlineStr"/>
      <c r="AK40" s="4" t="n">
        <v>0.8768872022628784</v>
      </c>
      <c r="AL40" s="5" t="n">
        <v>0.106808878481388</v>
      </c>
      <c r="AM40" s="5" t="n">
        <v>0.7730120420455933</v>
      </c>
      <c r="AN40" s="4" t="n">
        <v>0.9491690397262572</v>
      </c>
      <c r="AO40" s="4" t="n">
        <v>0.8468242287635803</v>
      </c>
      <c r="AP40" s="5" t="n">
        <v>0.026733748614788</v>
      </c>
      <c r="AQ40" s="5" t="n">
        <v>0.9348019361495972</v>
      </c>
      <c r="AR40" s="4" t="n">
        <v>0.8801200389862061</v>
      </c>
      <c r="AS40" s="4" t="n">
        <v>0.8607827425003052</v>
      </c>
      <c r="AT40" s="5" t="n">
        <v>0.0186605844646692</v>
      </c>
      <c r="AU40" s="5" t="n">
        <v>0.892666220664978</v>
      </c>
      <c r="AV40" s="4" t="n">
        <v>0.8111488223075867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["root", "hop_0", "hop_1", "hop_2"]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[0.9468783140182495, 0.9370267987251282, 0.6630964875221252, 0.4094659686088562]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0.946877896785736</v>
      </c>
      <c r="V41" s="4" t="n">
        <v>0.9370268583297729</v>
      </c>
      <c r="W41" s="4" t="n">
        <v>0.6630968451499939</v>
      </c>
      <c r="X41" s="4" t="n">
        <v>0.4094658493995666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0.9468783140182496</v>
      </c>
      <c r="AD41" s="4" t="n">
        <v>0.9370267987251282</v>
      </c>
      <c r="AE41" s="4" t="n">
        <v>0.6630964875221252</v>
      </c>
      <c r="AF41" s="4" t="n">
        <v>0.4094659686088562</v>
      </c>
      <c r="AG41" s="3" t="inlineStr"/>
      <c r="AH41" s="3" t="inlineStr"/>
      <c r="AI41" s="3" t="inlineStr"/>
      <c r="AJ41" s="3" t="inlineStr"/>
      <c r="AK41" s="4" t="n">
        <v>0.8768872022628784</v>
      </c>
      <c r="AL41" s="5" t="n">
        <v>0.106808878481388</v>
      </c>
      <c r="AM41" s="5" t="n">
        <v>0.7730120420455933</v>
      </c>
      <c r="AN41" s="4" t="n">
        <v>0.9491690397262572</v>
      </c>
      <c r="AO41" s="4" t="n">
        <v>0.8468242287635803</v>
      </c>
      <c r="AP41" s="5" t="n">
        <v>0.026733748614788</v>
      </c>
      <c r="AQ41" s="5" t="n">
        <v>0.9348019361495972</v>
      </c>
      <c r="AR41" s="4" t="n">
        <v>0.8801200389862061</v>
      </c>
      <c r="AS41" s="4" t="n">
        <v>0.8607827425003052</v>
      </c>
      <c r="AT41" s="5" t="n">
        <v>0.0186605844646692</v>
      </c>
      <c r="AU41" s="5" t="n">
        <v>0.892666220664978</v>
      </c>
      <c r="AV41" s="4" t="n">
        <v>0.8111488223075867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["root", "hop_0", "hop_1", "hop_2"]</t>
        </is>
      </c>
      <c r="I42" s="3" t="inlineStr">
        <is>
          <t>[183, 4]</t>
        </is>
      </c>
      <c r="J42" s="3" t="inlineStr">
        <is>
          <t>[183, 4]</t>
        </is>
      </c>
      <c r="K42" s="3" t="inlineStr"/>
      <c r="L42" s="3" t="inlineStr">
        <is>
          <t>[183, 4, 64]</t>
        </is>
      </c>
      <c r="M42" s="3" t="inlineStr">
        <is>
          <t>[false, false, false, false]</t>
        </is>
      </c>
      <c r="N42" s="3" t="inlineStr">
        <is>
          <t>[0.9468525648117065, 0.9370007514953613, 0.6630651950836182, 0.40949010848999023]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0.9468525052070618</v>
      </c>
      <c r="V42" s="4" t="n">
        <v>0.937000334262848</v>
      </c>
      <c r="W42" s="4" t="n">
        <v>0.6630650162696838</v>
      </c>
      <c r="X42" s="4" t="n">
        <v>0.4094903469085693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0.9468525648117064</v>
      </c>
      <c r="AD42" s="4" t="n">
        <v>0.9370007514953612</v>
      </c>
      <c r="AE42" s="4" t="n">
        <v>0.6630651950836182</v>
      </c>
      <c r="AF42" s="4" t="n">
        <v>0.4094901084899902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4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0.0009948838269338001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4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0.0015794243663549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4</v>
      </c>
      <c r="G45" s="3" t="n">
        <v>3</v>
      </c>
      <c r="H45" s="3" t="inlineStr">
        <is>
          <t>["root", "hop_0", "hop_1", "hop_2"]</t>
        </is>
      </c>
      <c r="I45" s="3" t="inlineStr">
        <is>
          <t>[183, 4]</t>
        </is>
      </c>
      <c r="J45" s="3" t="inlineStr">
        <is>
          <t>[183, 4]</t>
        </is>
      </c>
      <c r="K45" s="3" t="inlineStr"/>
      <c r="L45" s="3" t="inlineStr">
        <is>
          <t>[183, 4, 64]</t>
        </is>
      </c>
      <c r="M45" s="3" t="inlineStr">
        <is>
          <t>[false, false, false, false]</t>
        </is>
      </c>
      <c r="N45" s="3" t="inlineStr">
        <is>
          <t>[0.9468520283699036, 0.9370002150535583, 0.6630651354789734, 0.4094911515712738]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0.9468522667884828</v>
      </c>
      <c r="V45" s="4" t="n">
        <v>0.9370002150535583</v>
      </c>
      <c r="W45" s="4" t="n">
        <v>0.6630650162696838</v>
      </c>
      <c r="X45" s="4" t="n">
        <v>0.4094911813735962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0.9468520283699036</v>
      </c>
      <c r="AD45" s="4" t="n">
        <v>0.9370002150535583</v>
      </c>
      <c r="AE45" s="4" t="n">
        <v>0.6630651354789734</v>
      </c>
      <c r="AF45" s="4" t="n">
        <v>0.4094911515712738</v>
      </c>
      <c r="AG45" s="3" t="inlineStr"/>
      <c r="AH45" s="3" t="inlineStr"/>
      <c r="AI45" s="3" t="inlineStr"/>
      <c r="AJ45" s="3" t="inlineStr"/>
      <c r="AK45" s="4" t="n">
        <v>0.8772987127304077</v>
      </c>
      <c r="AL45" s="5" t="n">
        <v>0.1066416054964065</v>
      </c>
      <c r="AM45" s="5" t="n">
        <v>0.7668864727020264</v>
      </c>
      <c r="AN45" s="4" t="n">
        <v>0.94930100440979</v>
      </c>
      <c r="AO45" s="4" t="n">
        <v>0.8477706909179688</v>
      </c>
      <c r="AP45" s="5" t="n">
        <v>0.0266412030905485</v>
      </c>
      <c r="AQ45" s="5" t="n">
        <v>0.9339256882667542</v>
      </c>
      <c r="AR45" s="4" t="n">
        <v>0.8805784583091736</v>
      </c>
      <c r="AS45" s="4" t="n">
        <v>0.8614045977592468</v>
      </c>
      <c r="AT45" s="5" t="n">
        <v>0.0186288189142942</v>
      </c>
      <c r="AU45" s="5" t="n">
        <v>0.8915982842445374</v>
      </c>
      <c r="AV45" s="4" t="n">
        <v>0.8115165233612061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4</v>
      </c>
      <c r="G46" s="3" t="n">
        <v>3</v>
      </c>
      <c r="H46" s="3" t="inlineStr">
        <is>
          <t>["root", "hop_0", "hop_1", "hop_2"]</t>
        </is>
      </c>
      <c r="I46" s="3" t="inlineStr">
        <is>
          <t>[183, 4]</t>
        </is>
      </c>
      <c r="J46" s="3" t="inlineStr">
        <is>
          <t>[183, 4]</t>
        </is>
      </c>
      <c r="K46" s="3" t="inlineStr"/>
      <c r="L46" s="3" t="inlineStr">
        <is>
          <t>[183, 4, 64]</t>
        </is>
      </c>
      <c r="M46" s="3" t="inlineStr">
        <is>
          <t>[false, false, false, false]</t>
        </is>
      </c>
      <c r="N46" s="3" t="inlineStr">
        <is>
          <t>[0.9468520283699036, 0.9370002150535583, 0.6630651354789734, 0.4094911515712738]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0.9468522667884828</v>
      </c>
      <c r="V46" s="4" t="n">
        <v>0.9370002150535583</v>
      </c>
      <c r="W46" s="4" t="n">
        <v>0.6630650162696838</v>
      </c>
      <c r="X46" s="4" t="n">
        <v>0.4094911813735962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0.9468520283699036</v>
      </c>
      <c r="AD46" s="4" t="n">
        <v>0.9370002150535583</v>
      </c>
      <c r="AE46" s="4" t="n">
        <v>0.6630651354789734</v>
      </c>
      <c r="AF46" s="4" t="n">
        <v>0.4094911515712738</v>
      </c>
      <c r="AG46" s="3" t="inlineStr"/>
      <c r="AH46" s="3" t="inlineStr"/>
      <c r="AI46" s="3" t="inlineStr"/>
      <c r="AJ46" s="3" t="inlineStr"/>
      <c r="AK46" s="4" t="n">
        <v>0.8772987127304077</v>
      </c>
      <c r="AL46" s="5" t="n">
        <v>0.1066416054964065</v>
      </c>
      <c r="AM46" s="5" t="n">
        <v>0.7668864727020264</v>
      </c>
      <c r="AN46" s="4" t="n">
        <v>0.94930100440979</v>
      </c>
      <c r="AO46" s="4" t="n">
        <v>0.8477706909179688</v>
      </c>
      <c r="AP46" s="5" t="n">
        <v>0.0266412030905485</v>
      </c>
      <c r="AQ46" s="5" t="n">
        <v>0.9339256882667542</v>
      </c>
      <c r="AR46" s="4" t="n">
        <v>0.8805784583091736</v>
      </c>
      <c r="AS46" s="4" t="n">
        <v>0.8614045977592468</v>
      </c>
      <c r="AT46" s="5" t="n">
        <v>0.0186288189142942</v>
      </c>
      <c r="AU46" s="5" t="n">
        <v>0.8915982842445374</v>
      </c>
      <c r="AV46" s="4" t="n">
        <v>0.8115165233612061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4</v>
      </c>
      <c r="G47" s="3" t="n">
        <v>3</v>
      </c>
      <c r="H47" s="3" t="inlineStr">
        <is>
          <t>["root", "hop_0", "hop_1", "hop_2"]</t>
        </is>
      </c>
      <c r="I47" s="3" t="inlineStr">
        <is>
          <t>[183, 4]</t>
        </is>
      </c>
      <c r="J47" s="3" t="inlineStr">
        <is>
          <t>[183, 4]</t>
        </is>
      </c>
      <c r="K47" s="3" t="inlineStr"/>
      <c r="L47" s="3" t="inlineStr">
        <is>
          <t>[183, 4, 64]</t>
        </is>
      </c>
      <c r="M47" s="3" t="inlineStr">
        <is>
          <t>[false, false, false, false]</t>
        </is>
      </c>
      <c r="N47" s="3" t="inlineStr">
        <is>
          <t>[0.9468291401863098, 0.9369726181030273, 0.66302490234375, 0.4094809293746948]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0.946829319000244</v>
      </c>
      <c r="V47" s="4" t="n">
        <v>0.9369730949401855</v>
      </c>
      <c r="W47" s="4" t="n">
        <v>0.66302490234375</v>
      </c>
      <c r="X47" s="4" t="n">
        <v>0.4094809889793396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0.9468291401863098</v>
      </c>
      <c r="AD47" s="4" t="n">
        <v>0.9369726181030272</v>
      </c>
      <c r="AE47" s="4" t="n">
        <v>0.66302490234375</v>
      </c>
      <c r="AF47" s="4" t="n">
        <v>0.4094809293746948</v>
      </c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4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0.0025246874429285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4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0.0022245175205171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4</v>
      </c>
      <c r="G50" s="3" t="n">
        <v>3</v>
      </c>
      <c r="H50" s="3" t="inlineStr">
        <is>
          <t>["root", "hop_0", "hop_1", "hop_2"]</t>
        </is>
      </c>
      <c r="I50" s="3" t="inlineStr">
        <is>
          <t>[183, 4]</t>
        </is>
      </c>
      <c r="J50" s="3" t="inlineStr">
        <is>
          <t>[183, 4]</t>
        </is>
      </c>
      <c r="K50" s="3" t="inlineStr"/>
      <c r="L50" s="3" t="inlineStr">
        <is>
          <t>[183, 4, 64]</t>
        </is>
      </c>
      <c r="M50" s="3" t="inlineStr">
        <is>
          <t>[false, false, false, false]</t>
        </is>
      </c>
      <c r="N50" s="3" t="inlineStr">
        <is>
          <t>[0.9468286037445068, 0.9369719624519348, 0.6630245447158813, 0.40948155522346497]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0.9468281865119934</v>
      </c>
      <c r="V50" s="4" t="n">
        <v>0.9369721412658693</v>
      </c>
      <c r="W50" s="4" t="n">
        <v>0.6630247831344604</v>
      </c>
      <c r="X50" s="4" t="n">
        <v>0.4094816446304321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0.9468286037445068</v>
      </c>
      <c r="AD50" s="4" t="n">
        <v>0.9369719624519348</v>
      </c>
      <c r="AE50" s="4" t="n">
        <v>0.6630245447158813</v>
      </c>
      <c r="AF50" s="4" t="n">
        <v>0.4094815552234649</v>
      </c>
      <c r="AG50" s="3" t="inlineStr"/>
      <c r="AH50" s="3" t="inlineStr"/>
      <c r="AI50" s="3" t="inlineStr"/>
      <c r="AJ50" s="3" t="inlineStr"/>
      <c r="AK50" s="4" t="n">
        <v>0.8773374557495117</v>
      </c>
      <c r="AL50" s="5" t="n">
        <v>0.1066319420933723</v>
      </c>
      <c r="AM50" s="5" t="n">
        <v>0.7758986353874207</v>
      </c>
      <c r="AN50" s="4" t="n">
        <v>0.9492906332015992</v>
      </c>
      <c r="AO50" s="4" t="n">
        <v>0.8484322428703308</v>
      </c>
      <c r="AP50" s="5" t="n">
        <v>0.0265813283622264</v>
      </c>
      <c r="AQ50" s="5" t="n">
        <v>0.9337229132652284</v>
      </c>
      <c r="AR50" s="4" t="n">
        <v>0.880948543548584</v>
      </c>
      <c r="AS50" s="4" t="n">
        <v>0.8624587059020996</v>
      </c>
      <c r="AT50" s="5" t="n">
        <v>0.0185546018183231</v>
      </c>
      <c r="AU50" s="5" t="n">
        <v>0.8925399780273438</v>
      </c>
      <c r="AV50" s="4" t="n">
        <v>0.81266188621521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4</v>
      </c>
      <c r="G51" s="3" t="n">
        <v>3</v>
      </c>
      <c r="H51" s="3" t="inlineStr">
        <is>
          <t>["root", "hop_0", "hop_1", "hop_2"]</t>
        </is>
      </c>
      <c r="I51" s="3" t="inlineStr">
        <is>
          <t>[183, 4]</t>
        </is>
      </c>
      <c r="J51" s="3" t="inlineStr">
        <is>
          <t>[183, 4]</t>
        </is>
      </c>
      <c r="K51" s="3" t="inlineStr"/>
      <c r="L51" s="3" t="inlineStr">
        <is>
          <t>[183, 4, 64]</t>
        </is>
      </c>
      <c r="M51" s="3" t="inlineStr">
        <is>
          <t>[false, false, false, false]</t>
        </is>
      </c>
      <c r="N51" s="3" t="inlineStr">
        <is>
          <t>[0.9468286037445068, 0.9369719624519348, 0.6630245447158813, 0.40948155522346497]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0.9468281865119934</v>
      </c>
      <c r="V51" s="4" t="n">
        <v>0.9369721412658693</v>
      </c>
      <c r="W51" s="4" t="n">
        <v>0.6630247831344604</v>
      </c>
      <c r="X51" s="4" t="n">
        <v>0.4094816446304321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0.9468286037445068</v>
      </c>
      <c r="AD51" s="4" t="n">
        <v>0.9369719624519348</v>
      </c>
      <c r="AE51" s="4" t="n">
        <v>0.6630245447158813</v>
      </c>
      <c r="AF51" s="4" t="n">
        <v>0.4094815552234649</v>
      </c>
      <c r="AG51" s="3" t="inlineStr"/>
      <c r="AH51" s="3" t="inlineStr"/>
      <c r="AI51" s="3" t="inlineStr"/>
      <c r="AJ51" s="3" t="inlineStr"/>
      <c r="AK51" s="4" t="n">
        <v>0.8773374557495117</v>
      </c>
      <c r="AL51" s="5" t="n">
        <v>0.1066319420933723</v>
      </c>
      <c r="AM51" s="5" t="n">
        <v>0.7758986353874207</v>
      </c>
      <c r="AN51" s="4" t="n">
        <v>0.9492906332015992</v>
      </c>
      <c r="AO51" s="4" t="n">
        <v>0.8484322428703308</v>
      </c>
      <c r="AP51" s="5" t="n">
        <v>0.0265813283622264</v>
      </c>
      <c r="AQ51" s="5" t="n">
        <v>0.9337229132652284</v>
      </c>
      <c r="AR51" s="4" t="n">
        <v>0.880948543548584</v>
      </c>
      <c r="AS51" s="4" t="n">
        <v>0.8624587059020996</v>
      </c>
      <c r="AT51" s="5" t="n">
        <v>0.0185546018183231</v>
      </c>
      <c r="AU51" s="5" t="n">
        <v>0.8925399780273438</v>
      </c>
      <c r="AV51" s="4" t="n">
        <v>0.81266188621521</v>
      </c>
    </row>
  </sheetData>
  <autoFilter ref="A1:AV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5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5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5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5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5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5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5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2026-04-29T15:54:35Z</dcterms:created>
  <dcterms:modified xsi:type="dcterms:W3CDTF">2026-04-29T15:54:35Z</dcterms:modified>
</cp:coreProperties>
</file>