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[0.949999988079071, 0.949999988079071, 0.699999988079071, 0.44999998807907104]</t>
        </is>
      </c>
      <c r="P2" s="4" t="n">
        <v>0.9500004053115844</v>
      </c>
      <c r="Q2" s="4" t="n">
        <v>0.9500004053115844</v>
      </c>
      <c r="R2" s="4" t="n">
        <v>0.7000002861022949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[0.9497619271278381, 0.9497619271278381, 0.6989489793777466, 0.44876280426979065]</t>
        </is>
      </c>
      <c r="P3" s="4" t="n">
        <v>0.949761688709259</v>
      </c>
      <c r="Q3" s="4" t="n">
        <v>0.949761688709259</v>
      </c>
      <c r="R3" s="4" t="n">
        <v>0.6989492774009705</v>
      </c>
      <c r="S3" s="4" t="n">
        <v>0.4487628638744354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0.949761927127838</v>
      </c>
      <c r="Z3" s="4" t="n">
        <v>0.6989489793777466</v>
      </c>
      <c r="AA3" s="4" t="n">
        <v>0.4487628042697906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[0.9497619271278381, 0.9497619271278381, 0.6989489793777466, 0.44876280426979065]</t>
        </is>
      </c>
      <c r="P4" s="4" t="n">
        <v>0.949761688709259</v>
      </c>
      <c r="Q4" s="4" t="n">
        <v>0.949761688709259</v>
      </c>
      <c r="R4" s="4" t="n">
        <v>0.6989492774009705</v>
      </c>
      <c r="S4" s="4" t="n">
        <v>0.4487628638744354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0.949761927127838</v>
      </c>
      <c r="Z4" s="4" t="n">
        <v>0.6989489793777466</v>
      </c>
      <c r="AA4" s="4" t="n">
        <v>0.4487628042697906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[0.9493703842163086, 0.9390219449996948, 0.6665648221969604, 0.4108743667602539]</t>
        </is>
      </c>
      <c r="P5" s="4" t="n">
        <v>0.9493709802627563</v>
      </c>
      <c r="Q5" s="4" t="n">
        <v>0.9390220046043396</v>
      </c>
      <c r="R5" s="4" t="n">
        <v>0.6665648818016052</v>
      </c>
      <c r="S5" s="4" t="n">
        <v>0.4108742475509643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0.9493703842163086</v>
      </c>
      <c r="Y5" s="4" t="n">
        <v>0.9390219449996948</v>
      </c>
      <c r="Z5" s="4" t="n">
        <v>0.6665648221969604</v>
      </c>
      <c r="AA5" s="4" t="n">
        <v>0.4108743667602539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[0.9492954611778259, 0.9389327168464661, 0.6663678884506226, 0.4107224941253662]</t>
        </is>
      </c>
      <c r="P6" s="4" t="n">
        <v>0.9492951035499572</v>
      </c>
      <c r="Q6" s="4" t="n">
        <v>0.9389329552650452</v>
      </c>
      <c r="R6" s="4" t="n">
        <v>0.6663681268692017</v>
      </c>
      <c r="S6" s="4" t="n">
        <v>0.4107226431369781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0.949295461177826</v>
      </c>
      <c r="Y6" s="4" t="n">
        <v>0.938932716846466</v>
      </c>
      <c r="Z6" s="4" t="n">
        <v>0.6663678884506226</v>
      </c>
      <c r="AA6" s="4" t="n">
        <v>0.4107224941253662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[0.9492954611778259, 0.9389327168464661, 0.6663678884506226, 0.4107224941253662]</t>
        </is>
      </c>
      <c r="P7" s="4" t="n">
        <v>0.9492951035499572</v>
      </c>
      <c r="Q7" s="4" t="n">
        <v>0.9389329552650452</v>
      </c>
      <c r="R7" s="4" t="n">
        <v>0.6663681268692017</v>
      </c>
      <c r="S7" s="4" t="n">
        <v>0.4107226431369781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0.949295461177826</v>
      </c>
      <c r="Y7" s="4" t="n">
        <v>0.938932716846466</v>
      </c>
      <c r="Z7" s="4" t="n">
        <v>0.6663678884506226</v>
      </c>
      <c r="AA7" s="4" t="n">
        <v>0.4107224941253662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[0.9471988677978516, 0.9373013377189636, 0.6634312868118286, 0.40934526920318604]</t>
        </is>
      </c>
      <c r="P8" s="4" t="n">
        <v>0.9471983909606934</v>
      </c>
      <c r="Q8" s="4" t="n">
        <v>0.9373015165328979</v>
      </c>
      <c r="R8" s="4" t="n">
        <v>0.6634312272071838</v>
      </c>
      <c r="S8" s="4" t="n">
        <v>0.4093454480171203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0.9471988677978516</v>
      </c>
      <c r="Y8" s="4" t="n">
        <v>0.9373013377189636</v>
      </c>
      <c r="Z8" s="4" t="n">
        <v>0.6634312868118286</v>
      </c>
      <c r="AA8" s="4" t="n">
        <v>0.409345269203186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[0.9471843242645264, 0.9372907876968384, 0.6634300947189331, 0.40935003757476807]</t>
        </is>
      </c>
      <c r="P9" s="4" t="n">
        <v>0.9471843838691713</v>
      </c>
      <c r="Q9" s="4" t="n">
        <v>0.9372905492782592</v>
      </c>
      <c r="R9" s="4" t="n">
        <v>0.6634297370910645</v>
      </c>
      <c r="S9" s="4" t="n">
        <v>0.4093500673770904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0.9471843242645264</v>
      </c>
      <c r="Y9" s="4" t="n">
        <v>0.9372907876968384</v>
      </c>
      <c r="Z9" s="4" t="n">
        <v>0.6634300947189331</v>
      </c>
      <c r="AA9" s="4" t="n">
        <v>0.409350037574768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[0.9471843242645264, 0.9372907876968384, 0.6634300947189331, 0.40935003757476807]</t>
        </is>
      </c>
      <c r="P10" s="4" t="n">
        <v>0.9471843838691713</v>
      </c>
      <c r="Q10" s="4" t="n">
        <v>0.9372905492782592</v>
      </c>
      <c r="R10" s="4" t="n">
        <v>0.6634297370910645</v>
      </c>
      <c r="S10" s="4" t="n">
        <v>0.4093500673770904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0.9471843242645264</v>
      </c>
      <c r="Y10" s="4" t="n">
        <v>0.9372907876968384</v>
      </c>
      <c r="Z10" s="4" t="n">
        <v>0.6634300947189331</v>
      </c>
      <c r="AA10" s="4" t="n">
        <v>0.409350037574768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[0.9469846487045288, 0.9371330738067627, 0.6632469296455383, 0.40943822264671326]</t>
        </is>
      </c>
      <c r="P11" s="4" t="n">
        <v>0.9469845294952391</v>
      </c>
      <c r="Q11" s="4" t="n">
        <v>0.9371334314346312</v>
      </c>
      <c r="R11" s="4" t="n">
        <v>0.6632465720176697</v>
      </c>
      <c r="S11" s="4" t="n">
        <v>0.409438282251358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0.9469846487045288</v>
      </c>
      <c r="Y11" s="4" t="n">
        <v>0.9371330738067628</v>
      </c>
      <c r="Z11" s="4" t="n">
        <v>0.6632469296455383</v>
      </c>
      <c r="AA11" s="4" t="n">
        <v>0.4094382226467132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[0.9469836950302124, 0.9371322393417358, 0.6632459759712219, 0.40943846106529236]</t>
        </is>
      </c>
      <c r="P12" s="4" t="n">
        <v>0.9469834566116332</v>
      </c>
      <c r="Q12" s="4" t="n">
        <v>0.9371324181556702</v>
      </c>
      <c r="R12" s="4" t="n">
        <v>0.6632460951805115</v>
      </c>
      <c r="S12" s="4" t="n">
        <v>0.4094384014606476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0.9469836950302124</v>
      </c>
      <c r="Y12" s="4" t="n">
        <v>0.9371322393417358</v>
      </c>
      <c r="Z12" s="4" t="n">
        <v>0.6632459759712219</v>
      </c>
      <c r="AA12" s="4" t="n">
        <v>0.4094384610652923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[0.9469836950302124, 0.9371322393417358, 0.6632459759712219, 0.40943846106529236]</t>
        </is>
      </c>
      <c r="P13" s="4" t="n">
        <v>0.9469834566116332</v>
      </c>
      <c r="Q13" s="4" t="n">
        <v>0.9371324181556702</v>
      </c>
      <c r="R13" s="4" t="n">
        <v>0.6632460951805115</v>
      </c>
      <c r="S13" s="4" t="n">
        <v>0.4094384014606476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0.9469836950302124</v>
      </c>
      <c r="Y13" s="4" t="n">
        <v>0.9371322393417358</v>
      </c>
      <c r="Z13" s="4" t="n">
        <v>0.6632459759712219</v>
      </c>
      <c r="AA13" s="4" t="n">
        <v>0.4094384610652923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[0.946954071521759, 0.9371058344841003, 0.6632106900215149, 0.40946152806282043]</t>
        </is>
      </c>
      <c r="P14" s="4" t="n">
        <v>0.9469538927078248</v>
      </c>
      <c r="Q14" s="4" t="n">
        <v>0.9371058940887452</v>
      </c>
      <c r="R14" s="4" t="n">
        <v>0.663210391998291</v>
      </c>
      <c r="S14" s="4" t="n">
        <v>0.4094617664813995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0.946954071521759</v>
      </c>
      <c r="Y14" s="4" t="n">
        <v>0.9371058344841005</v>
      </c>
      <c r="Z14" s="4" t="n">
        <v>0.6632106900215149</v>
      </c>
      <c r="AA14" s="4" t="n">
        <v>0.4094615280628204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[0.9469536542892456, 0.9371053576469421, 0.6632094383239746, 0.4094615578651428]</t>
        </is>
      </c>
      <c r="P15" s="4" t="n">
        <v>0.946953058242798</v>
      </c>
      <c r="Q15" s="4" t="n">
        <v>0.937105655670166</v>
      </c>
      <c r="R15" s="4" t="n">
        <v>0.6632097363471985</v>
      </c>
      <c r="S15" s="4" t="n">
        <v>0.4094617664813995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0.9469536542892456</v>
      </c>
      <c r="Y15" s="4" t="n">
        <v>0.937105357646942</v>
      </c>
      <c r="Z15" s="4" t="n">
        <v>0.6632094383239746</v>
      </c>
      <c r="AA15" s="4" t="n">
        <v>0.4094615578651428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[0.9469536542892456, 0.9371053576469421, 0.6632094383239746, 0.4094615578651428]</t>
        </is>
      </c>
      <c r="P16" s="4" t="n">
        <v>0.946953058242798</v>
      </c>
      <c r="Q16" s="4" t="n">
        <v>0.937105655670166</v>
      </c>
      <c r="R16" s="4" t="n">
        <v>0.6632097363471985</v>
      </c>
      <c r="S16" s="4" t="n">
        <v>0.4094617664813995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0.9469536542892456</v>
      </c>
      <c r="Y16" s="4" t="n">
        <v>0.937105357646942</v>
      </c>
      <c r="Z16" s="4" t="n">
        <v>0.6632094383239746</v>
      </c>
      <c r="AA16" s="4" t="n">
        <v>0.4094615578651428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[0.9469295144081116, 0.9370794892311096, 0.6631673574447632, 0.40946659445762634]</t>
        </is>
      </c>
      <c r="P17" s="4" t="n">
        <v>0.9469298124313354</v>
      </c>
      <c r="Q17" s="4" t="n">
        <v>0.9370800852775574</v>
      </c>
      <c r="R17" s="4" t="n">
        <v>0.6631675362586975</v>
      </c>
      <c r="S17" s="4" t="n">
        <v>0.4094665646553039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0.9469295144081116</v>
      </c>
      <c r="Y17" s="4" t="n">
        <v>0.9370794892311096</v>
      </c>
      <c r="Z17" s="4" t="n">
        <v>0.6631673574447632</v>
      </c>
      <c r="AA17" s="4" t="n">
        <v>0.4094665944576263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[0.9469289779663086, 0.9370790719985962, 0.6631665229797363, 0.40946730971336365]</t>
        </is>
      </c>
      <c r="P18" s="4" t="n">
        <v>0.9469295740127563</v>
      </c>
      <c r="Q18" s="4" t="n">
        <v>0.937079131603241</v>
      </c>
      <c r="R18" s="4" t="n">
        <v>0.6631661057472229</v>
      </c>
      <c r="S18" s="4" t="n">
        <v>0.4094675183296203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0.9469289779663086</v>
      </c>
      <c r="Y18" s="4" t="n">
        <v>0.9370790719985962</v>
      </c>
      <c r="Z18" s="4" t="n">
        <v>0.6631665229797363</v>
      </c>
      <c r="AA18" s="4" t="n">
        <v>0.4094673097133636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[0.9469289779663086, 0.9370790719985962, 0.6631665229797363, 0.40946730971336365]</t>
        </is>
      </c>
      <c r="P19" s="4" t="n">
        <v>0.9469295740127563</v>
      </c>
      <c r="Q19" s="4" t="n">
        <v>0.937079131603241</v>
      </c>
      <c r="R19" s="4" t="n">
        <v>0.6631661057472229</v>
      </c>
      <c r="S19" s="4" t="n">
        <v>0.4094675183296203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0.9469289779663086</v>
      </c>
      <c r="Y19" s="4" t="n">
        <v>0.9370790719985962</v>
      </c>
      <c r="Z19" s="4" t="n">
        <v>0.6631665229797363</v>
      </c>
      <c r="AA19" s="4" t="n">
        <v>0.4094673097133636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[0.9469043016433716, 0.9370529055595398, 0.6631409525871277, 0.40946608781814575]</t>
        </is>
      </c>
      <c r="P20" s="4" t="n">
        <v>0.9469042420387268</v>
      </c>
      <c r="Q20" s="4" t="n">
        <v>0.9370533227920532</v>
      </c>
      <c r="R20" s="4" t="n">
        <v>0.663141131401062</v>
      </c>
      <c r="S20" s="4" t="n">
        <v>0.4094659388065338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0.9469043016433716</v>
      </c>
      <c r="Y20" s="4" t="n">
        <v>0.9370529055595398</v>
      </c>
      <c r="Z20" s="4" t="n">
        <v>0.6631409525871277</v>
      </c>
      <c r="AA20" s="4" t="n">
        <v>0.4094660878181457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[0.9469038844108582, 0.9370523691177368, 0.6631395816802979, 0.4094657897949219]</t>
        </is>
      </c>
      <c r="P21" s="4" t="n">
        <v>0.9469035863876344</v>
      </c>
      <c r="Q21" s="4" t="n">
        <v>0.9370524883270264</v>
      </c>
      <c r="R21" s="4" t="n">
        <v>0.6631393432617188</v>
      </c>
      <c r="S21" s="4" t="n">
        <v>0.4094657599925995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0.9469038844108582</v>
      </c>
      <c r="Y21" s="4" t="n">
        <v>0.9370523691177368</v>
      </c>
      <c r="Z21" s="4" t="n">
        <v>0.6631395816802979</v>
      </c>
      <c r="AA21" s="4" t="n">
        <v>0.4094657897949219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[0.9469038844108582, 0.9370523691177368, 0.6631395816802979, 0.4094657897949219]</t>
        </is>
      </c>
      <c r="P22" s="4" t="n">
        <v>0.9469035863876344</v>
      </c>
      <c r="Q22" s="4" t="n">
        <v>0.9370524883270264</v>
      </c>
      <c r="R22" s="4" t="n">
        <v>0.6631393432617188</v>
      </c>
      <c r="S22" s="4" t="n">
        <v>0.4094657599925995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0.9469038844108582</v>
      </c>
      <c r="Y22" s="4" t="n">
        <v>0.9370523691177368</v>
      </c>
      <c r="Z22" s="4" t="n">
        <v>0.6631395816802979</v>
      </c>
      <c r="AA22" s="4" t="n">
        <v>0.4094657897949219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["root", "hop_0", "hop_1", "hop_2"]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[0.9468787312507629, 0.9370273351669312, 0.6630970239639282, 0.4094659984111786]</t>
        </is>
      </c>
      <c r="P23" s="4" t="n">
        <v>0.9468790292739868</v>
      </c>
      <c r="Q23" s="4" t="n">
        <v>0.9370270371437072</v>
      </c>
      <c r="R23" s="4" t="n">
        <v>0.6630972623825073</v>
      </c>
      <c r="S23" s="4" t="n">
        <v>0.4094658493995666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0.9468787312507628</v>
      </c>
      <c r="Y23" s="4" t="n">
        <v>0.9370273351669312</v>
      </c>
      <c r="Z23" s="4" t="n">
        <v>0.6630970239639282</v>
      </c>
      <c r="AA23" s="4" t="n">
        <v>0.4094659984111786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["root", "hop_0", "hop_1", "hop_2"]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[0.9468783140182495, 0.9370267987251282, 0.6630964875221252, 0.4094659686088562]</t>
        </is>
      </c>
      <c r="P24" s="4" t="n">
        <v>0.946877896785736</v>
      </c>
      <c r="Q24" s="4" t="n">
        <v>0.9370268583297729</v>
      </c>
      <c r="R24" s="4" t="n">
        <v>0.6630968451499939</v>
      </c>
      <c r="S24" s="4" t="n">
        <v>0.4094658493995666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0.9468783140182496</v>
      </c>
      <c r="Y24" s="4" t="n">
        <v>0.9370267987251282</v>
      </c>
      <c r="Z24" s="4" t="n">
        <v>0.6630964875221252</v>
      </c>
      <c r="AA24" s="4" t="n">
        <v>0.4094659686088562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["root", "hop_0", "hop_1", "hop_2"]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[0.9468783140182495, 0.9370267987251282, 0.6630964875221252, 0.4094659686088562]</t>
        </is>
      </c>
      <c r="P25" s="4" t="n">
        <v>0.946877896785736</v>
      </c>
      <c r="Q25" s="4" t="n">
        <v>0.9370268583297729</v>
      </c>
      <c r="R25" s="4" t="n">
        <v>0.6630968451499939</v>
      </c>
      <c r="S25" s="4" t="n">
        <v>0.4094658493995666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0.9468783140182496</v>
      </c>
      <c r="Y25" s="4" t="n">
        <v>0.9370267987251282</v>
      </c>
      <c r="Z25" s="4" t="n">
        <v>0.6630964875221252</v>
      </c>
      <c r="AA25" s="4" t="n">
        <v>0.4094659686088562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["root", "hop_0", "hop_1", "hop_2"]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[0.9468525648117065, 0.9370007514953613, 0.6630651950836182, 0.40949010848999023]</t>
        </is>
      </c>
      <c r="P26" s="4" t="n">
        <v>0.9468525052070618</v>
      </c>
      <c r="Q26" s="4" t="n">
        <v>0.937000334262848</v>
      </c>
      <c r="R26" s="4" t="n">
        <v>0.6630650162696838</v>
      </c>
      <c r="S26" s="4" t="n">
        <v>0.4094903469085693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0.9468525648117064</v>
      </c>
      <c r="Y26" s="4" t="n">
        <v>0.9370007514953612</v>
      </c>
      <c r="Z26" s="4" t="n">
        <v>0.6630651950836182</v>
      </c>
      <c r="AA26" s="4" t="n">
        <v>0.4094901084899902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["root", "hop_0", "hop_1", "hop_2"]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[0.9468520283699036, 0.9370002150535583, 0.6630651354789734, 0.4094911515712738]</t>
        </is>
      </c>
      <c r="P27" s="4" t="n">
        <v>0.9468522667884828</v>
      </c>
      <c r="Q27" s="4" t="n">
        <v>0.9370002150535583</v>
      </c>
      <c r="R27" s="4" t="n">
        <v>0.6630650162696838</v>
      </c>
      <c r="S27" s="4" t="n">
        <v>0.4094911813735962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0.9468520283699036</v>
      </c>
      <c r="Y27" s="4" t="n">
        <v>0.9370002150535583</v>
      </c>
      <c r="Z27" s="4" t="n">
        <v>0.6630651354789734</v>
      </c>
      <c r="AA27" s="4" t="n">
        <v>0.4094911515712738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["root", "hop_0", "hop_1", "hop_2"]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[0.9468520283699036, 0.9370002150535583, 0.6630651354789734, 0.4094911515712738]</t>
        </is>
      </c>
      <c r="P28" s="4" t="n">
        <v>0.9468522667884828</v>
      </c>
      <c r="Q28" s="4" t="n">
        <v>0.9370002150535583</v>
      </c>
      <c r="R28" s="4" t="n">
        <v>0.6630650162696838</v>
      </c>
      <c r="S28" s="4" t="n">
        <v>0.4094911813735962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0.9468520283699036</v>
      </c>
      <c r="Y28" s="4" t="n">
        <v>0.9370002150535583</v>
      </c>
      <c r="Z28" s="4" t="n">
        <v>0.6630651354789734</v>
      </c>
      <c r="AA28" s="4" t="n">
        <v>0.4094911515712738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["root", "hop_0", "hop_1", "hop_2"]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[0.9468291401863098, 0.9369726181030273, 0.66302490234375, 0.4094809293746948]</t>
        </is>
      </c>
      <c r="P29" s="4" t="n">
        <v>0.946829319000244</v>
      </c>
      <c r="Q29" s="4" t="n">
        <v>0.9369730949401855</v>
      </c>
      <c r="R29" s="4" t="n">
        <v>0.66302490234375</v>
      </c>
      <c r="S29" s="4" t="n">
        <v>0.4094809889793396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0.9468291401863098</v>
      </c>
      <c r="Y29" s="4" t="n">
        <v>0.9369726181030272</v>
      </c>
      <c r="Z29" s="4" t="n">
        <v>0.66302490234375</v>
      </c>
      <c r="AA29" s="4" t="n">
        <v>0.4094809293746948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["root", "hop_0", "hop_1", "hop_2"]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[0.9468286037445068, 0.9369719624519348, 0.6630245447158813, 0.40948155522346497]</t>
        </is>
      </c>
      <c r="P30" s="4" t="n">
        <v>0.9468281865119934</v>
      </c>
      <c r="Q30" s="4" t="n">
        <v>0.9369721412658693</v>
      </c>
      <c r="R30" s="4" t="n">
        <v>0.6630247831344604</v>
      </c>
      <c r="S30" s="4" t="n">
        <v>0.4094816446304321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0.9468286037445068</v>
      </c>
      <c r="Y30" s="4" t="n">
        <v>0.9369719624519348</v>
      </c>
      <c r="Z30" s="4" t="n">
        <v>0.6630245447158813</v>
      </c>
      <c r="AA30" s="4" t="n">
        <v>0.4094815552234649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["root", "hop_0", "hop_1", "hop_2"]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[0.9468286037445068, 0.9369719624519348, 0.6630245447158813, 0.40948155522346497]</t>
        </is>
      </c>
      <c r="P31" s="4" t="n">
        <v>0.9468281865119934</v>
      </c>
      <c r="Q31" s="4" t="n">
        <v>0.9369721412658693</v>
      </c>
      <c r="R31" s="4" t="n">
        <v>0.6630247831344604</v>
      </c>
      <c r="S31" s="4" t="n">
        <v>0.4094816446304321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0.9468286037445068</v>
      </c>
      <c r="Y31" s="4" t="n">
        <v>0.9369719624519348</v>
      </c>
      <c r="Z31" s="4" t="n">
        <v>0.6630245447158813</v>
      </c>
      <c r="AA31" s="4" t="n">
        <v>0.4094815552234649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2026-04-29T15:54:35Z</dcterms:created>
  <dcterms:modified xsi:type="dcterms:W3CDTF">2026-04-29T15:54:35Z</dcterms:modified>
</cp:coreProperties>
</file>