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1.616347908973694</v>
      </c>
      <c r="C2" s="4" t="n">
        <v>1.673495292663574</v>
      </c>
      <c r="D2" s="4" t="n">
        <v>1.179840803146362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1.28317403793335</v>
      </c>
      <c r="C3" s="4" t="n">
        <v>1.445298314094543</v>
      </c>
      <c r="D3" s="4" t="n">
        <v>1.108172059059143</v>
      </c>
      <c r="E3" s="4" t="n">
        <v>0.5977011494252874</v>
      </c>
      <c r="F3" s="4" t="n">
        <v>0.5254237288135594</v>
      </c>
      <c r="G3" s="4" t="n">
        <v>0.7027027027027027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1.164886474609375</v>
      </c>
      <c r="C4" s="4" t="n">
        <v>1.342147350311279</v>
      </c>
      <c r="D4" s="4" t="n">
        <v>1.108538389205933</v>
      </c>
      <c r="E4" s="4" t="n">
        <v>0.632183908045977</v>
      </c>
      <c r="F4" s="4" t="n">
        <v>0.3898305084745763</v>
      </c>
      <c r="G4" s="4" t="n">
        <v>0.4594594594594595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1.217608451843262</v>
      </c>
      <c r="C5" s="4" t="n">
        <v>1.220347166061401</v>
      </c>
      <c r="D5" s="4" t="n">
        <v>1.009289145469666</v>
      </c>
      <c r="E5" s="4" t="n">
        <v>0.7126436781609196</v>
      </c>
      <c r="F5" s="4" t="n">
        <v>0.5932203389830508</v>
      </c>
      <c r="G5" s="4" t="n">
        <v>0.6756756756756757</v>
      </c>
      <c r="H5" s="4" t="n">
        <v>0.005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1.085144400596619</v>
      </c>
      <c r="C6" s="4" t="n">
        <v>1.191595554351807</v>
      </c>
      <c r="D6" s="4" t="n">
        <v>0.9327390789985657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1.091769456863403</v>
      </c>
      <c r="C7" s="4" t="n">
        <v>1.232898831367493</v>
      </c>
      <c r="D7" s="4" t="n">
        <v>0.9226680397987366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0.5932203389830508</v>
      </c>
      <c r="J7" s="4" t="n">
        <v>0.6756756756756757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1.135312080383301</v>
      </c>
      <c r="C8" s="4" t="n">
        <v>1.254443526268005</v>
      </c>
      <c r="D8" s="4" t="n">
        <v>0.9158546924591064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0.5932203389830508</v>
      </c>
      <c r="J8" s="4" t="n">
        <v>0.6756756756756757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1.078700304031372</v>
      </c>
      <c r="C9" s="4" t="n">
        <v>1.235135555267334</v>
      </c>
      <c r="D9" s="4" t="n">
        <v>0.906450629234314</v>
      </c>
      <c r="E9" s="4" t="n">
        <v>0.5747126436781609</v>
      </c>
      <c r="F9" s="4" t="n">
        <v>0.5254237288135594</v>
      </c>
      <c r="G9" s="4" t="n">
        <v>0.6486486486486487</v>
      </c>
      <c r="H9" s="4" t="n">
        <v>0.005</v>
      </c>
      <c r="I9" s="4" t="n">
        <v>0.5932203389830508</v>
      </c>
      <c r="J9" s="4" t="n">
        <v>0.6756756756756757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0.97900390625</v>
      </c>
      <c r="C10" s="4" t="n">
        <v>1.197345376014709</v>
      </c>
      <c r="D10" s="4" t="n">
        <v>0.8993642926216125</v>
      </c>
      <c r="E10" s="4" t="n">
        <v>0.7011494252873564</v>
      </c>
      <c r="F10" s="4" t="n">
        <v>0.5254237288135594</v>
      </c>
      <c r="G10" s="4" t="n">
        <v>0.7027027027027027</v>
      </c>
      <c r="H10" s="4" t="n">
        <v>0.005</v>
      </c>
      <c r="I10" s="4" t="n">
        <v>0.5932203389830508</v>
      </c>
      <c r="J10" s="4" t="n">
        <v>0.6756756756756757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0.9509714245796204</v>
      </c>
      <c r="C11" s="4" t="n">
        <v>1.133975267410278</v>
      </c>
      <c r="D11" s="4" t="n">
        <v>0.8871383666992188</v>
      </c>
      <c r="E11" s="4" t="n">
        <v>0.8160919540229885</v>
      </c>
      <c r="F11" s="4" t="n">
        <v>0.6101694915254238</v>
      </c>
      <c r="G11" s="4" t="n">
        <v>0.7297297297297297</v>
      </c>
      <c r="H11" s="4" t="n">
        <v>0.005</v>
      </c>
      <c r="I11" s="4" t="n">
        <v>0.6101694915254238</v>
      </c>
      <c r="J11" s="4" t="n">
        <v>0.7297297297297297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0.8983796834945679</v>
      </c>
      <c r="C12" s="4" t="n">
        <v>1.061986565589905</v>
      </c>
      <c r="D12" s="4" t="n">
        <v>0.8579500317573547</v>
      </c>
      <c r="E12" s="4" t="n">
        <v>0.8505747126436781</v>
      </c>
      <c r="F12" s="4" t="n">
        <v>0.6440677966101694</v>
      </c>
      <c r="G12" s="4" t="n">
        <v>0.7297297297297297</v>
      </c>
      <c r="H12" s="4" t="n">
        <v>0.005</v>
      </c>
      <c r="I12" s="4" t="n">
        <v>0.6440677966101694</v>
      </c>
      <c r="J12" s="4" t="n">
        <v>0.7297297297297297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0.7783306837081909</v>
      </c>
      <c r="C13" s="4" t="n">
        <v>0.9981715083122253</v>
      </c>
      <c r="D13" s="4" t="n">
        <v>0.809171736240387</v>
      </c>
      <c r="E13" s="4" t="n">
        <v>0.8735632183908046</v>
      </c>
      <c r="F13" s="4" t="n">
        <v>0.711864406779661</v>
      </c>
      <c r="G13" s="4" t="n">
        <v>0.7567567567567568</v>
      </c>
      <c r="H13" s="4" t="n">
        <v>0.005</v>
      </c>
      <c r="I13" s="4" t="n">
        <v>0.711864406779661</v>
      </c>
      <c r="J13" s="4" t="n">
        <v>0.7567567567567568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0.8188676238059998</v>
      </c>
      <c r="C14" s="4" t="n">
        <v>0.9578095078468323</v>
      </c>
      <c r="D14" s="4" t="n">
        <v>0.7561802864074707</v>
      </c>
      <c r="E14" s="4" t="n">
        <v>0.8620689655172413</v>
      </c>
      <c r="F14" s="4" t="n">
        <v>0.711864406779661</v>
      </c>
      <c r="G14" s="4" t="n">
        <v>0.7567567567567568</v>
      </c>
      <c r="H14" s="4" t="n">
        <v>0.005</v>
      </c>
      <c r="I14" s="4" t="n">
        <v>0.711864406779661</v>
      </c>
      <c r="J14" s="4" t="n">
        <v>0.7567567567567568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0.6977876424789429</v>
      </c>
      <c r="C15" s="4" t="n">
        <v>0.9388077259063721</v>
      </c>
      <c r="D15" s="4" t="n">
        <v>0.7181941866874695</v>
      </c>
      <c r="E15" s="4" t="n">
        <v>0.8620689655172413</v>
      </c>
      <c r="F15" s="4" t="n">
        <v>0.711864406779661</v>
      </c>
      <c r="G15" s="4" t="n">
        <v>0.7297297297297297</v>
      </c>
      <c r="H15" s="4" t="n">
        <v>0.005</v>
      </c>
      <c r="I15" s="4" t="n">
        <v>0.711864406779661</v>
      </c>
      <c r="J15" s="4" t="n">
        <v>0.7567567567567568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0.5954439043998718</v>
      </c>
      <c r="C16" s="4" t="n">
        <v>0.9161913394927979</v>
      </c>
      <c r="D16" s="4" t="n">
        <v>0.686193585395813</v>
      </c>
      <c r="E16" s="4" t="n">
        <v>0.8620689655172413</v>
      </c>
      <c r="F16" s="4" t="n">
        <v>0.711864406779661</v>
      </c>
      <c r="G16" s="4" t="n">
        <v>0.7297297297297297</v>
      </c>
      <c r="H16" s="4" t="n">
        <v>0.005</v>
      </c>
      <c r="I16" s="4" t="n">
        <v>0.711864406779661</v>
      </c>
      <c r="J16" s="4" t="n">
        <v>0.7567567567567568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0.5721756219863892</v>
      </c>
      <c r="C17" s="4" t="n">
        <v>0.8835688233375549</v>
      </c>
      <c r="D17" s="4" t="n">
        <v>0.6554160118103027</v>
      </c>
      <c r="E17" s="4" t="n">
        <v>0.9080459770114943</v>
      </c>
      <c r="F17" s="4" t="n">
        <v>0.7288135593220338</v>
      </c>
      <c r="G17" s="4" t="n">
        <v>0.7297297297297297</v>
      </c>
      <c r="H17" s="4" t="n">
        <v>0.005</v>
      </c>
      <c r="I17" s="4" t="n">
        <v>0.7288135593220338</v>
      </c>
      <c r="J17" s="4" t="n">
        <v>0.7297297297297297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0.558030366897583</v>
      </c>
      <c r="C18" s="4" t="n">
        <v>0.8358559012413025</v>
      </c>
      <c r="D18" s="4" t="n">
        <v>0.6278871297836304</v>
      </c>
      <c r="E18" s="4" t="n">
        <v>0.9425287356321839</v>
      </c>
      <c r="F18" s="4" t="n">
        <v>0.7627118644067796</v>
      </c>
      <c r="G18" s="4" t="n">
        <v>0.7027027027027027</v>
      </c>
      <c r="H18" s="4" t="n">
        <v>0.005</v>
      </c>
      <c r="I18" s="4" t="n">
        <v>0.7627118644067796</v>
      </c>
      <c r="J18" s="4" t="n">
        <v>0.7027027027027027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0.4749371707439423</v>
      </c>
      <c r="C19" s="4" t="n">
        <v>0.7789217233657837</v>
      </c>
      <c r="D19" s="4" t="n">
        <v>0.6076933145523071</v>
      </c>
      <c r="E19" s="4" t="n">
        <v>0.9770114942528736</v>
      </c>
      <c r="F19" s="4" t="n">
        <v>0.7627118644067796</v>
      </c>
      <c r="G19" s="4" t="n">
        <v>0.7027027027027027</v>
      </c>
      <c r="H19" s="4" t="n">
        <v>0.005</v>
      </c>
      <c r="I19" s="4" t="n">
        <v>0.7627118644067796</v>
      </c>
      <c r="J19" s="4" t="n">
        <v>0.7027027027027027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0.461322695016861</v>
      </c>
      <c r="C20" s="4" t="n">
        <v>0.7379045486450195</v>
      </c>
      <c r="D20" s="4" t="n">
        <v>0.5929010510444641</v>
      </c>
      <c r="E20" s="4" t="n">
        <v>0.9770114942528736</v>
      </c>
      <c r="F20" s="4" t="n">
        <v>0.7796610169491526</v>
      </c>
      <c r="G20" s="4" t="n">
        <v>0.7567567567567568</v>
      </c>
      <c r="H20" s="4" t="n">
        <v>0.005</v>
      </c>
      <c r="I20" s="4" t="n">
        <v>0.7796610169491526</v>
      </c>
      <c r="J20" s="4" t="n">
        <v>0.7567567567567568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0.3919293284416199</v>
      </c>
      <c r="C21" s="4" t="n">
        <v>0.7070428729057312</v>
      </c>
      <c r="D21" s="4" t="n">
        <v>0.5840209126472473</v>
      </c>
      <c r="E21" s="4" t="n">
        <v>0.9885057471264368</v>
      </c>
      <c r="F21" s="4" t="n">
        <v>0.7966101694915254</v>
      </c>
      <c r="G21" s="4" t="n">
        <v>0.8108108108108109</v>
      </c>
      <c r="H21" s="4" t="n">
        <v>0.005</v>
      </c>
      <c r="I21" s="4" t="n">
        <v>0.7966101694915254</v>
      </c>
      <c r="J21" s="4" t="n">
        <v>0.8108108108108109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0.38230299949646</v>
      </c>
      <c r="C22" s="4" t="n">
        <v>0.6787588000297546</v>
      </c>
      <c r="D22" s="4" t="n">
        <v>0.5690568685531616</v>
      </c>
      <c r="E22" s="4" t="n">
        <v>0.9885057471264368</v>
      </c>
      <c r="F22" s="4" t="n">
        <v>0.7966101694915254</v>
      </c>
      <c r="G22" s="4" t="n">
        <v>0.8108108108108109</v>
      </c>
      <c r="H22" s="4" t="n">
        <v>0.005</v>
      </c>
      <c r="I22" s="4" t="n">
        <v>0.7966101694915254</v>
      </c>
      <c r="J22" s="4" t="n">
        <v>0.8108108108108109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0.3390534818172455</v>
      </c>
      <c r="C23" s="4" t="n">
        <v>0.6588808298110962</v>
      </c>
      <c r="D23" s="4" t="n">
        <v>0.5664022564888</v>
      </c>
      <c r="E23" s="4" t="n">
        <v>0.9885057471264368</v>
      </c>
      <c r="F23" s="4" t="n">
        <v>0.7966101694915254</v>
      </c>
      <c r="G23" s="4" t="n">
        <v>0.8108108108108109</v>
      </c>
      <c r="H23" s="4" t="n">
        <v>0.005</v>
      </c>
      <c r="I23" s="4" t="n">
        <v>0.7966101694915254</v>
      </c>
      <c r="J23" s="4" t="n">
        <v>0.8108108108108109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0.3200454413890839</v>
      </c>
      <c r="C24" s="4" t="n">
        <v>0.6690595746040344</v>
      </c>
      <c r="D24" s="4" t="n">
        <v>0.5830004811286926</v>
      </c>
      <c r="E24" s="4" t="n">
        <v>0.9885057471264368</v>
      </c>
      <c r="F24" s="4" t="n">
        <v>0.7796610169491526</v>
      </c>
      <c r="G24" s="4" t="n">
        <v>0.8108108108108109</v>
      </c>
      <c r="H24" s="4" t="n">
        <v>0.005</v>
      </c>
      <c r="I24" s="4" t="n">
        <v>0.7966101694915254</v>
      </c>
      <c r="J24" s="4" t="n">
        <v>0.8108108108108109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0.2709932327270508</v>
      </c>
      <c r="C25" s="4" t="n">
        <v>0.6554769277572632</v>
      </c>
      <c r="D25" s="4" t="n">
        <v>0.5835073590278625</v>
      </c>
      <c r="E25" s="4" t="n">
        <v>0.9885057471264368</v>
      </c>
      <c r="F25" s="4" t="n">
        <v>0.7796610169491526</v>
      </c>
      <c r="G25" s="4" t="n">
        <v>0.8108108108108109</v>
      </c>
      <c r="H25" s="4" t="n">
        <v>0.005</v>
      </c>
      <c r="I25" s="4" t="n">
        <v>0.7966101694915254</v>
      </c>
      <c r="J25" s="4" t="n">
        <v>0.8108108108108109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0.2327457666397095</v>
      </c>
      <c r="C26" s="4" t="n">
        <v>0.6633064746856689</v>
      </c>
      <c r="D26" s="4" t="n">
        <v>0.5945351123809814</v>
      </c>
      <c r="E26" s="4" t="n">
        <v>0.9885057471264368</v>
      </c>
      <c r="F26" s="4" t="n">
        <v>0.7966101694915254</v>
      </c>
      <c r="G26" s="4" t="n">
        <v>0.8108108108108109</v>
      </c>
      <c r="H26" s="4" t="n">
        <v>0.005</v>
      </c>
      <c r="I26" s="4" t="n">
        <v>0.7966101694915254</v>
      </c>
      <c r="J26" s="4" t="n">
        <v>0.8108108108108109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0.2020481079816818</v>
      </c>
      <c r="C27" s="4" t="n">
        <v>0.6793564558029175</v>
      </c>
      <c r="D27" s="4" t="n">
        <v>0.604270339012146</v>
      </c>
      <c r="E27" s="4" t="n">
        <v>0.9885057471264368</v>
      </c>
      <c r="F27" s="4" t="n">
        <v>0.7796610169491526</v>
      </c>
      <c r="G27" s="4" t="n">
        <v>0.8108108108108109</v>
      </c>
      <c r="H27" s="4" t="n">
        <v>0.005</v>
      </c>
      <c r="I27" s="4" t="n">
        <v>0.7966101694915254</v>
      </c>
      <c r="J27" s="4" t="n">
        <v>0.8108108108108109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0.2060025036334991</v>
      </c>
      <c r="C28" s="4" t="n">
        <v>0.7133595943450928</v>
      </c>
      <c r="D28" s="4" t="n">
        <v>0.6132023930549622</v>
      </c>
      <c r="E28" s="4" t="n">
        <v>0.9885057471264368</v>
      </c>
      <c r="F28" s="4" t="n">
        <v>0.7966101694915254</v>
      </c>
      <c r="G28" s="4" t="n">
        <v>0.8108108108108109</v>
      </c>
      <c r="H28" s="4" t="n">
        <v>0.005</v>
      </c>
      <c r="I28" s="4" t="n">
        <v>0.7966101694915254</v>
      </c>
      <c r="J28" s="4" t="n">
        <v>0.8108108108108109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0.1435020864009857</v>
      </c>
      <c r="C29" s="4" t="n">
        <v>0.7729302048683167</v>
      </c>
      <c r="D29" s="4" t="n">
        <v>0.6327128410339355</v>
      </c>
      <c r="E29" s="3" t="n">
        <v>1</v>
      </c>
      <c r="F29" s="4" t="n">
        <v>0.7457627118644068</v>
      </c>
      <c r="G29" s="4" t="n">
        <v>0.8378378378378378</v>
      </c>
      <c r="H29" s="4" t="n">
        <v>0.005</v>
      </c>
      <c r="I29" s="4" t="n">
        <v>0.7966101694915254</v>
      </c>
      <c r="J29" s="4" t="n">
        <v>0.8108108108108109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0.175468385219574</v>
      </c>
      <c r="C30" s="4" t="n">
        <v>0.8333460688591003</v>
      </c>
      <c r="D30" s="4" t="n">
        <v>0.6609724164009094</v>
      </c>
      <c r="E30" s="3" t="n">
        <v>1</v>
      </c>
      <c r="F30" s="4" t="n">
        <v>0.7288135593220338</v>
      </c>
      <c r="G30" s="4" t="n">
        <v>0.8108108108108109</v>
      </c>
      <c r="H30" s="4" t="n">
        <v>0.005</v>
      </c>
      <c r="I30" s="4" t="n">
        <v>0.7966101694915254</v>
      </c>
      <c r="J30" s="4" t="n">
        <v>0.8108108108108109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0.1453081071376801</v>
      </c>
      <c r="C31" s="4" t="n">
        <v>0.8512281179428101</v>
      </c>
      <c r="D31" s="4" t="n">
        <v>0.6726824641227722</v>
      </c>
      <c r="E31" s="3" t="n">
        <v>1</v>
      </c>
      <c r="F31" s="4" t="n">
        <v>0.711864406779661</v>
      </c>
      <c r="G31" s="4" t="n">
        <v>0.8108108108108109</v>
      </c>
      <c r="H31" s="4" t="n">
        <v>0.005</v>
      </c>
      <c r="I31" s="4" t="n">
        <v>0.7966101694915254</v>
      </c>
      <c r="J31" s="4" t="n">
        <v>0.8108108108108109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0.1737091690301895</v>
      </c>
      <c r="C32" s="4" t="n">
        <v>0.8282715082168579</v>
      </c>
      <c r="D32" s="4" t="n">
        <v>0.6769269108772278</v>
      </c>
      <c r="E32" s="3" t="n">
        <v>1</v>
      </c>
      <c r="F32" s="4" t="n">
        <v>0.7288135593220338</v>
      </c>
      <c r="G32" s="4" t="n">
        <v>0.8648648648648649</v>
      </c>
      <c r="H32" s="4" t="n">
        <v>0.005</v>
      </c>
      <c r="I32" s="4" t="n">
        <v>0.7966101694915254</v>
      </c>
      <c r="J32" s="4" t="n">
        <v>0.8108108108108109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0.1640686243772507</v>
      </c>
      <c r="C33" s="4" t="n">
        <v>0.8042570352554321</v>
      </c>
      <c r="D33" s="4" t="n">
        <v>0.6822529435157776</v>
      </c>
      <c r="E33" s="3" t="n">
        <v>1</v>
      </c>
      <c r="F33" s="4" t="n">
        <v>0.711864406779661</v>
      </c>
      <c r="G33" s="4" t="n">
        <v>0.8648648648648649</v>
      </c>
      <c r="H33" s="4" t="n">
        <v>0.005</v>
      </c>
      <c r="I33" s="4" t="n">
        <v>0.7966101694915254</v>
      </c>
      <c r="J33" s="4" t="n">
        <v>0.8108108108108109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0.1231570169329643</v>
      </c>
      <c r="C34" s="4" t="n">
        <v>0.7869142889976501</v>
      </c>
      <c r="D34" s="4" t="n">
        <v>0.6828470826148987</v>
      </c>
      <c r="E34" s="3" t="n">
        <v>1</v>
      </c>
      <c r="F34" s="4" t="n">
        <v>0.7288135593220338</v>
      </c>
      <c r="G34" s="4" t="n">
        <v>0.8648648648648649</v>
      </c>
      <c r="H34" s="4" t="n">
        <v>0.005</v>
      </c>
      <c r="I34" s="4" t="n">
        <v>0.7966101694915254</v>
      </c>
      <c r="J34" s="4" t="n">
        <v>0.8108108108108109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0.06893759965896606</v>
      </c>
      <c r="C35" s="4" t="n">
        <v>0.7750226259231567</v>
      </c>
      <c r="D35" s="4" t="n">
        <v>0.693979024887085</v>
      </c>
      <c r="E35" s="3" t="n">
        <v>1</v>
      </c>
      <c r="F35" s="4" t="n">
        <v>0.7288135593220338</v>
      </c>
      <c r="G35" s="4" t="n">
        <v>0.8648648648648649</v>
      </c>
      <c r="H35" s="4" t="n">
        <v>0.005</v>
      </c>
      <c r="I35" s="4" t="n">
        <v>0.7966101694915254</v>
      </c>
      <c r="J35" s="4" t="n">
        <v>0.8108108108108109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0.103286936879158</v>
      </c>
      <c r="C36" s="4" t="n">
        <v>0.7658829689025879</v>
      </c>
      <c r="D36" s="4" t="n">
        <v>0.7193094491958618</v>
      </c>
      <c r="E36" s="3" t="n">
        <v>1</v>
      </c>
      <c r="F36" s="4" t="n">
        <v>0.7627118644067796</v>
      </c>
      <c r="G36" s="4" t="n">
        <v>0.8378378378378378</v>
      </c>
      <c r="H36" s="4" t="n">
        <v>0.005</v>
      </c>
      <c r="I36" s="4" t="n">
        <v>0.7966101694915254</v>
      </c>
      <c r="J36" s="4" t="n">
        <v>0.8108108108108109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0.09761933982372284</v>
      </c>
      <c r="C37" s="4" t="n">
        <v>0.7702262997627258</v>
      </c>
      <c r="D37" s="4" t="n">
        <v>0.7494352459907532</v>
      </c>
      <c r="E37" s="3" t="n">
        <v>1</v>
      </c>
      <c r="F37" s="4" t="n">
        <v>0.7627118644067796</v>
      </c>
      <c r="G37" s="4" t="n">
        <v>0.8378378378378378</v>
      </c>
      <c r="H37" s="4" t="n">
        <v>0.003</v>
      </c>
      <c r="I37" s="4" t="n">
        <v>0.7966101694915254</v>
      </c>
      <c r="J37" s="4" t="n">
        <v>0.8108108108108109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0.08028143644332886</v>
      </c>
      <c r="C38" s="4" t="n">
        <v>0.7773000597953796</v>
      </c>
      <c r="D38" s="4" t="n">
        <v>0.781987190246582</v>
      </c>
      <c r="E38" s="3" t="n">
        <v>1</v>
      </c>
      <c r="F38" s="4" t="n">
        <v>0.7627118644067796</v>
      </c>
      <c r="G38" s="4" t="n">
        <v>0.8378378378378378</v>
      </c>
      <c r="H38" s="4" t="n">
        <v>0.003</v>
      </c>
      <c r="I38" s="4" t="n">
        <v>0.7966101694915254</v>
      </c>
      <c r="J38" s="4" t="n">
        <v>0.8108108108108109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0.08588093519210815</v>
      </c>
      <c r="C39" s="4" t="n">
        <v>0.7935990691184998</v>
      </c>
      <c r="D39" s="4" t="n">
        <v>0.8221966624259949</v>
      </c>
      <c r="E39" s="3" t="n">
        <v>1</v>
      </c>
      <c r="F39" s="4" t="n">
        <v>0.7627118644067796</v>
      </c>
      <c r="G39" s="4" t="n">
        <v>0.8378378378378378</v>
      </c>
      <c r="H39" s="4" t="n">
        <v>0.003</v>
      </c>
      <c r="I39" s="4" t="n">
        <v>0.7966101694915254</v>
      </c>
      <c r="J39" s="4" t="n">
        <v>0.8108108108108109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0.1174534186720848</v>
      </c>
      <c r="C40" s="4" t="n">
        <v>0.8159297108650208</v>
      </c>
      <c r="D40" s="4" t="n">
        <v>0.855171263217926</v>
      </c>
      <c r="E40" s="3" t="n">
        <v>1</v>
      </c>
      <c r="F40" s="4" t="n">
        <v>0.7627118644067796</v>
      </c>
      <c r="G40" s="4" t="n">
        <v>0.8378378378378378</v>
      </c>
      <c r="H40" s="4" t="n">
        <v>0.003</v>
      </c>
      <c r="I40" s="4" t="n">
        <v>0.7966101694915254</v>
      </c>
      <c r="J40" s="4" t="n">
        <v>0.8108108108108109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0.2245190441608429</v>
      </c>
      <c r="C41" s="4" t="n">
        <v>0.8283284306526184</v>
      </c>
      <c r="D41" s="4" t="n">
        <v>0.8744173049926758</v>
      </c>
      <c r="E41" s="3" t="n">
        <v>1</v>
      </c>
      <c r="F41" s="4" t="n">
        <v>0.7457627118644068</v>
      </c>
      <c r="G41" s="4" t="n">
        <v>0.8378378378378378</v>
      </c>
      <c r="H41" s="4" t="n">
        <v>0.003</v>
      </c>
      <c r="I41" s="4" t="n">
        <v>0.7966101694915254</v>
      </c>
      <c r="J41" s="4" t="n">
        <v>0.8108108108108109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0.09898684173822403</v>
      </c>
      <c r="C42" s="4" t="n">
        <v>0.8554694056510925</v>
      </c>
      <c r="D42" s="4" t="n">
        <v>0.878605842590332</v>
      </c>
      <c r="E42" s="3" t="n">
        <v>1</v>
      </c>
      <c r="F42" s="4" t="n">
        <v>0.7457627118644068</v>
      </c>
      <c r="G42" s="4" t="n">
        <v>0.8378378378378378</v>
      </c>
      <c r="H42" s="4" t="n">
        <v>0.003</v>
      </c>
      <c r="I42" s="4" t="n">
        <v>0.7966101694915254</v>
      </c>
      <c r="J42" s="4" t="n">
        <v>0.8108108108108109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0.09323305636644363</v>
      </c>
      <c r="C43" s="4" t="n">
        <v>0.8869913816452026</v>
      </c>
      <c r="D43" s="4" t="n">
        <v>0.8817668557167053</v>
      </c>
      <c r="E43" s="3" t="n">
        <v>1</v>
      </c>
      <c r="F43" s="4" t="n">
        <v>0.7457627118644068</v>
      </c>
      <c r="G43" s="4" t="n">
        <v>0.8108108108108109</v>
      </c>
      <c r="H43" s="4" t="n">
        <v>0.003</v>
      </c>
      <c r="I43" s="4" t="n">
        <v>0.7966101694915254</v>
      </c>
      <c r="J43" s="4" t="n">
        <v>0.8108108108108109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0.0789693295955658</v>
      </c>
      <c r="C44" s="4" t="n">
        <v>0.9220008850097656</v>
      </c>
      <c r="D44" s="4" t="n">
        <v>0.8873692154884338</v>
      </c>
      <c r="E44" s="3" t="n">
        <v>1</v>
      </c>
      <c r="F44" s="4" t="n">
        <v>0.7627118644067796</v>
      </c>
      <c r="G44" s="4" t="n">
        <v>0.8108108108108109</v>
      </c>
      <c r="H44" s="4" t="n">
        <v>0.003</v>
      </c>
      <c r="I44" s="4" t="n">
        <v>0.7966101694915254</v>
      </c>
      <c r="J44" s="4" t="n">
        <v>0.8108108108108109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0.04524616524577141</v>
      </c>
      <c r="C45" s="4" t="n">
        <v>0.9516845345497131</v>
      </c>
      <c r="D45" s="4" t="n">
        <v>0.8988016247749329</v>
      </c>
      <c r="E45" s="3" t="n">
        <v>1</v>
      </c>
      <c r="F45" s="4" t="n">
        <v>0.7627118644067796</v>
      </c>
      <c r="G45" s="4" t="n">
        <v>0.8108108108108109</v>
      </c>
      <c r="H45" s="4" t="n">
        <v>0.003</v>
      </c>
      <c r="I45" s="4" t="n">
        <v>0.7966101694915254</v>
      </c>
      <c r="J45" s="4" t="n">
        <v>0.8108108108108109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0.08350349217653275</v>
      </c>
      <c r="C46" s="4" t="n">
        <v>0.9863772988319397</v>
      </c>
      <c r="D46" s="4" t="n">
        <v>0.91343092918396</v>
      </c>
      <c r="E46" s="3" t="n">
        <v>1</v>
      </c>
      <c r="F46" s="4" t="n">
        <v>0.7627118644067796</v>
      </c>
      <c r="G46" s="4" t="n">
        <v>0.8108108108108109</v>
      </c>
      <c r="H46" s="4" t="n">
        <v>0.003</v>
      </c>
      <c r="I46" s="4" t="n">
        <v>0.7966101694915254</v>
      </c>
      <c r="J46" s="4" t="n">
        <v>0.8108108108108109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0.08824648708105087</v>
      </c>
      <c r="C47" s="4" t="n">
        <v>1.006516933441162</v>
      </c>
      <c r="D47" s="4" t="n">
        <v>0.9232129454612732</v>
      </c>
      <c r="E47" s="3" t="n">
        <v>1</v>
      </c>
      <c r="F47" s="4" t="n">
        <v>0.7627118644067796</v>
      </c>
      <c r="G47" s="4" t="n">
        <v>0.8108108108108109</v>
      </c>
      <c r="H47" s="4" t="n">
        <v>0.003</v>
      </c>
      <c r="I47" s="4" t="n">
        <v>0.7966101694915254</v>
      </c>
      <c r="J47" s="4" t="n">
        <v>0.8108108108108109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0.06142783910036087</v>
      </c>
      <c r="C48" s="4" t="n">
        <v>1.020243763923645</v>
      </c>
      <c r="D48" s="4" t="n">
        <v>0.9286883473396301</v>
      </c>
      <c r="E48" s="3" t="n">
        <v>1</v>
      </c>
      <c r="F48" s="4" t="n">
        <v>0.7627118644067796</v>
      </c>
      <c r="G48" s="4" t="n">
        <v>0.8108108108108109</v>
      </c>
      <c r="H48" s="4" t="n">
        <v>0.0018</v>
      </c>
      <c r="I48" s="4" t="n">
        <v>0.7966101694915254</v>
      </c>
      <c r="J48" s="4" t="n">
        <v>0.8108108108108109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0.04611893370747566</v>
      </c>
      <c r="C49" s="4" t="n">
        <v>1.039448142051697</v>
      </c>
      <c r="D49" s="4" t="n">
        <v>0.9344187378883362</v>
      </c>
      <c r="E49" s="3" t="n">
        <v>1</v>
      </c>
      <c r="F49" s="4" t="n">
        <v>0.7796610169491526</v>
      </c>
      <c r="G49" s="4" t="n">
        <v>0.8108108108108109</v>
      </c>
      <c r="H49" s="4" t="n">
        <v>0.0018</v>
      </c>
      <c r="I49" s="4" t="n">
        <v>0.7966101694915254</v>
      </c>
      <c r="J49" s="4" t="n">
        <v>0.8108108108108109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0.05114565789699554</v>
      </c>
      <c r="C50" s="4" t="n">
        <v>1.062964677810669</v>
      </c>
      <c r="D50" s="4" t="n">
        <v>0.940468966960907</v>
      </c>
      <c r="E50" s="3" t="n">
        <v>1</v>
      </c>
      <c r="F50" s="4" t="n">
        <v>0.7627118644067796</v>
      </c>
      <c r="G50" s="4" t="n">
        <v>0.8108108108108109</v>
      </c>
      <c r="H50" s="4" t="n">
        <v>0.0018</v>
      </c>
      <c r="I50" s="4" t="n">
        <v>0.7966101694915254</v>
      </c>
      <c r="J50" s="4" t="n">
        <v>0.8108108108108109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0.03823162987828255</v>
      </c>
      <c r="C51" s="4" t="n">
        <v>1.081049680709839</v>
      </c>
      <c r="D51" s="4" t="n">
        <v>0.9434241056442261</v>
      </c>
      <c r="E51" s="3" t="n">
        <v>1</v>
      </c>
      <c r="F51" s="4" t="n">
        <v>0.7627118644067796</v>
      </c>
      <c r="G51" s="4" t="n">
        <v>0.8108108108108109</v>
      </c>
      <c r="H51" s="4" t="n">
        <v>0.0018</v>
      </c>
      <c r="I51" s="4" t="n">
        <v>0.7966101694915254</v>
      </c>
      <c r="J51" s="4" t="n">
        <v>0.8108108108108109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0.05104982480406761</v>
      </c>
      <c r="C52" s="4" t="n">
        <v>1.095070242881775</v>
      </c>
      <c r="D52" s="4" t="n">
        <v>0.9459980130195618</v>
      </c>
      <c r="E52" s="3" t="n">
        <v>1</v>
      </c>
      <c r="F52" s="4" t="n">
        <v>0.7288135593220338</v>
      </c>
      <c r="G52" s="4" t="n">
        <v>0.8108108108108109</v>
      </c>
      <c r="H52" s="4" t="n">
        <v>0.0018</v>
      </c>
      <c r="I52" s="4" t="n">
        <v>0.7966101694915254</v>
      </c>
      <c r="J52" s="4" t="n">
        <v>0.8108108108108109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0.05835520476102829</v>
      </c>
      <c r="C53" s="4" t="n">
        <v>1.102707982063293</v>
      </c>
      <c r="D53" s="4" t="n">
        <v>0.9470410943031311</v>
      </c>
      <c r="E53" s="3" t="n">
        <v>1</v>
      </c>
      <c r="F53" s="4" t="n">
        <v>0.7288135593220338</v>
      </c>
      <c r="G53" s="4" t="n">
        <v>0.8108108108108109</v>
      </c>
      <c r="H53" s="4" t="n">
        <v>0.0018</v>
      </c>
      <c r="I53" s="4" t="n">
        <v>0.7966101694915254</v>
      </c>
      <c r="J53" s="4" t="n">
        <v>0.8108108108108109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0.03313952311873436</v>
      </c>
      <c r="C54" s="4" t="n">
        <v>1.098775744438171</v>
      </c>
      <c r="D54" s="4" t="n">
        <v>0.9445316195487976</v>
      </c>
      <c r="E54" s="3" t="n">
        <v>1</v>
      </c>
      <c r="F54" s="4" t="n">
        <v>0.7457627118644068</v>
      </c>
      <c r="G54" s="4" t="n">
        <v>0.8108108108108109</v>
      </c>
      <c r="H54" s="4" t="n">
        <v>0.0018</v>
      </c>
      <c r="I54" s="4" t="n">
        <v>0.7966101694915254</v>
      </c>
      <c r="J54" s="4" t="n">
        <v>0.8108108108108109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0.03337807580828667</v>
      </c>
      <c r="C55" s="4" t="n">
        <v>1.08415412902832</v>
      </c>
      <c r="D55" s="4" t="n">
        <v>0.9383993148803711</v>
      </c>
      <c r="E55" s="3" t="n">
        <v>1</v>
      </c>
      <c r="F55" s="4" t="n">
        <v>0.7627118644067796</v>
      </c>
      <c r="G55" s="4" t="n">
        <v>0.8108108108108109</v>
      </c>
      <c r="H55" s="4" t="n">
        <v>0.0018</v>
      </c>
      <c r="I55" s="4" t="n">
        <v>0.7966101694915254</v>
      </c>
      <c r="J55" s="4" t="n">
        <v>0.8108108108108109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0.04367804899811745</v>
      </c>
      <c r="C56" s="4" t="n">
        <v>1.063176393508911</v>
      </c>
      <c r="D56" s="4" t="n">
        <v>0.9312915205955505</v>
      </c>
      <c r="E56" s="3" t="n">
        <v>1</v>
      </c>
      <c r="F56" s="4" t="n">
        <v>0.7796610169491526</v>
      </c>
      <c r="G56" s="4" t="n">
        <v>0.8108108108108109</v>
      </c>
      <c r="H56" s="4" t="n">
        <v>0.0018</v>
      </c>
      <c r="I56" s="4" t="n">
        <v>0.7966101694915254</v>
      </c>
      <c r="J56" s="4" t="n">
        <v>0.8108108108108109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0.03216865286231041</v>
      </c>
      <c r="C57" s="4" t="n">
        <v>1.040782570838928</v>
      </c>
      <c r="D57" s="4" t="n">
        <v>0.9253545999526978</v>
      </c>
      <c r="E57" s="3" t="n">
        <v>1</v>
      </c>
      <c r="F57" s="4" t="n">
        <v>0.7627118644067796</v>
      </c>
      <c r="G57" s="4" t="n">
        <v>0.8108108108108109</v>
      </c>
      <c r="H57" s="4" t="n">
        <v>0.0018</v>
      </c>
      <c r="I57" s="4" t="n">
        <v>0.7966101694915254</v>
      </c>
      <c r="J57" s="4" t="n">
        <v>0.8108108108108109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0.02435079589486122</v>
      </c>
      <c r="C58" s="4" t="n">
        <v>1.019423842430115</v>
      </c>
      <c r="D58" s="4" t="n">
        <v>0.9195791482925415</v>
      </c>
      <c r="E58" s="3" t="n">
        <v>1</v>
      </c>
      <c r="F58" s="4" t="n">
        <v>0.7627118644067796</v>
      </c>
      <c r="G58" s="4" t="n">
        <v>0.7837837837837838</v>
      </c>
      <c r="H58" s="4" t="n">
        <v>0.0018</v>
      </c>
      <c r="I58" s="4" t="n">
        <v>0.7966101694915254</v>
      </c>
      <c r="J58" s="4" t="n">
        <v>0.8108108108108109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0.04860109090805054</v>
      </c>
      <c r="C59" s="4" t="n">
        <v>1.006352186203003</v>
      </c>
      <c r="D59" s="4" t="n">
        <v>0.9163841009140015</v>
      </c>
      <c r="E59" s="3" t="n">
        <v>1</v>
      </c>
      <c r="F59" s="4" t="n">
        <v>0.7627118644067796</v>
      </c>
      <c r="G59" s="4" t="n">
        <v>0.7837837837837838</v>
      </c>
      <c r="H59" s="4" t="n">
        <v>0.00108</v>
      </c>
      <c r="I59" s="4" t="n">
        <v>0.7966101694915254</v>
      </c>
      <c r="J59" s="4" t="n">
        <v>0.8108108108108109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0.02477684244513512</v>
      </c>
      <c r="C60" s="4" t="n">
        <v>0.9955793619155884</v>
      </c>
      <c r="D60" s="4" t="n">
        <v>0.9149808883666992</v>
      </c>
      <c r="E60" s="3" t="n">
        <v>1</v>
      </c>
      <c r="F60" s="4" t="n">
        <v>0.7627118644067796</v>
      </c>
      <c r="G60" s="4" t="n">
        <v>0.7837837837837838</v>
      </c>
      <c r="H60" s="4" t="n">
        <v>0.00108</v>
      </c>
      <c r="I60" s="4" t="n">
        <v>0.7966101694915254</v>
      </c>
      <c r="J60" s="4" t="n">
        <v>0.8108108108108109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0.04220260307192802</v>
      </c>
      <c r="C61" s="4" t="n">
        <v>0.9850313067436218</v>
      </c>
      <c r="D61" s="4" t="n">
        <v>0.9147132635116577</v>
      </c>
      <c r="E61" s="3" t="n">
        <v>1</v>
      </c>
      <c r="F61" s="4" t="n">
        <v>0.7796610169491526</v>
      </c>
      <c r="G61" s="4" t="n">
        <v>0.8108108108108109</v>
      </c>
      <c r="H61" s="4" t="n">
        <v>0.00108</v>
      </c>
      <c r="I61" s="4" t="n">
        <v>0.7966101694915254</v>
      </c>
      <c r="J61" s="4" t="n">
        <v>0.8108108108108109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0.01705694943666458</v>
      </c>
      <c r="C62" s="4" t="n">
        <v>0.9767333269119263</v>
      </c>
      <c r="D62" s="4" t="n">
        <v>0.9154300093650818</v>
      </c>
      <c r="E62" s="3" t="n">
        <v>1</v>
      </c>
      <c r="F62" s="4" t="n">
        <v>0.7627118644067796</v>
      </c>
      <c r="G62" s="4" t="n">
        <v>0.8378378378378378</v>
      </c>
      <c r="H62" s="4" t="n">
        <v>0.00108</v>
      </c>
      <c r="I62" s="4" t="n">
        <v>0.7966101694915254</v>
      </c>
      <c r="J62" s="4" t="n">
        <v>0.8108108108108109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0.06524471938610077</v>
      </c>
      <c r="C63" s="4" t="n">
        <v>0.9708290696144104</v>
      </c>
      <c r="D63" s="4" t="n">
        <v>0.9206517934799194</v>
      </c>
      <c r="E63" s="3" t="n">
        <v>1</v>
      </c>
      <c r="F63" s="4" t="n">
        <v>0.7627118644067796</v>
      </c>
      <c r="G63" s="4" t="n">
        <v>0.8378378378378378</v>
      </c>
      <c r="H63" s="4" t="n">
        <v>0.00108</v>
      </c>
      <c r="I63" s="4" t="n">
        <v>0.7966101694915254</v>
      </c>
      <c r="J63" s="4" t="n">
        <v>0.8108108108108109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0.05978631600737572</v>
      </c>
      <c r="C64" s="4" t="n">
        <v>0.9716957211494446</v>
      </c>
      <c r="D64" s="4" t="n">
        <v>0.9255672097206116</v>
      </c>
      <c r="E64" s="3" t="n">
        <v>1</v>
      </c>
      <c r="F64" s="4" t="n">
        <v>0.7627118644067796</v>
      </c>
      <c r="G64" s="4" t="n">
        <v>0.8378378378378378</v>
      </c>
      <c r="H64" s="4" t="n">
        <v>0.00108</v>
      </c>
      <c r="I64" s="4" t="n">
        <v>0.7966101694915254</v>
      </c>
      <c r="J64" s="4" t="n">
        <v>0.8108108108108109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0.03819708526134491</v>
      </c>
      <c r="C65" s="4" t="n">
        <v>0.9748768210411072</v>
      </c>
      <c r="D65" s="4" t="n">
        <v>0.9299939274787903</v>
      </c>
      <c r="E65" s="3" t="n">
        <v>1</v>
      </c>
      <c r="F65" s="4" t="n">
        <v>0.7627118644067796</v>
      </c>
      <c r="G65" s="4" t="n">
        <v>0.8378378378378378</v>
      </c>
      <c r="H65" s="4" t="n">
        <v>0.00108</v>
      </c>
      <c r="I65" s="4" t="n">
        <v>0.7966101694915254</v>
      </c>
      <c r="J65" s="4" t="n">
        <v>0.8108108108108109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0.03017555922269821</v>
      </c>
      <c r="C66" s="4" t="n">
        <v>0.9774014353752136</v>
      </c>
      <c r="D66" s="4" t="n">
        <v>0.9336209893226624</v>
      </c>
      <c r="E66" s="3" t="n">
        <v>1</v>
      </c>
      <c r="F66" s="4" t="n">
        <v>0.7627118644067796</v>
      </c>
      <c r="G66" s="4" t="n">
        <v>0.8378378378378378</v>
      </c>
      <c r="H66" s="4" t="n">
        <v>0.00108</v>
      </c>
      <c r="I66" s="4" t="n">
        <v>0.7966101694915254</v>
      </c>
      <c r="J66" s="4" t="n">
        <v>0.8108108108108109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0.05516460165381432</v>
      </c>
      <c r="C67" s="4" t="n">
        <v>0.9877511858940125</v>
      </c>
      <c r="D67" s="4" t="n">
        <v>0.9363508224487305</v>
      </c>
      <c r="E67" s="3" t="n">
        <v>1</v>
      </c>
      <c r="F67" s="4" t="n">
        <v>0.7627118644067796</v>
      </c>
      <c r="G67" s="4" t="n">
        <v>0.8378378378378378</v>
      </c>
      <c r="H67" s="4" t="n">
        <v>0.00108</v>
      </c>
      <c r="I67" s="4" t="n">
        <v>0.7966101694915254</v>
      </c>
      <c r="J67" s="4" t="n">
        <v>0.8108108108108109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0.03351452201604843</v>
      </c>
      <c r="C68" s="4" t="n">
        <v>0.9977389574050903</v>
      </c>
      <c r="D68" s="4" t="n">
        <v>0.938477098941803</v>
      </c>
      <c r="E68" s="3" t="n">
        <v>1</v>
      </c>
      <c r="F68" s="4" t="n">
        <v>0.7796610169491526</v>
      </c>
      <c r="G68" s="4" t="n">
        <v>0.8378378378378378</v>
      </c>
      <c r="H68" s="4" t="n">
        <v>0.00108</v>
      </c>
      <c r="I68" s="4" t="n">
        <v>0.7966101694915254</v>
      </c>
      <c r="J68" s="4" t="n">
        <v>0.8108108108108109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0.0334717258810997</v>
      </c>
      <c r="C69" s="4" t="n">
        <v>1.008370041847229</v>
      </c>
      <c r="D69" s="4" t="n">
        <v>0.9418964982032776</v>
      </c>
      <c r="E69" s="3" t="n">
        <v>1</v>
      </c>
      <c r="F69" s="4" t="n">
        <v>0.7796610169491526</v>
      </c>
      <c r="G69" s="4" t="n">
        <v>0.8108108108108109</v>
      </c>
      <c r="H69" s="4" t="n">
        <v>0.00108</v>
      </c>
      <c r="I69" s="4" t="n">
        <v>0.7966101694915254</v>
      </c>
      <c r="J69" s="4" t="n">
        <v>0.8108108108108109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0.071167953312397</v>
      </c>
      <c r="C70" s="4" t="n">
        <v>1.01731812953949</v>
      </c>
      <c r="D70" s="4" t="n">
        <v>0.9475316405296326</v>
      </c>
      <c r="E70" s="3" t="n">
        <v>1</v>
      </c>
      <c r="F70" s="4" t="n">
        <v>0.7796610169491526</v>
      </c>
      <c r="G70" s="4" t="n">
        <v>0.8108108108108109</v>
      </c>
      <c r="H70" s="4" t="n">
        <v>0.000648</v>
      </c>
      <c r="I70" s="4" t="n">
        <v>0.7966101694915254</v>
      </c>
      <c r="J70" s="4" t="n">
        <v>0.8108108108108109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0.04451392590999603</v>
      </c>
      <c r="C71" s="4" t="n">
        <v>1.024996280670166</v>
      </c>
      <c r="D71" s="4" t="n">
        <v>0.9523705244064331</v>
      </c>
      <c r="E71" s="3" t="n">
        <v>1</v>
      </c>
      <c r="F71" s="4" t="n">
        <v>0.7627118644067796</v>
      </c>
      <c r="G71" s="4" t="n">
        <v>0.8108108108108109</v>
      </c>
      <c r="H71" s="4" t="n">
        <v>0.000648</v>
      </c>
      <c r="I71" s="4" t="n">
        <v>0.7966101694915254</v>
      </c>
      <c r="J71" s="4" t="n">
        <v>0.8108108108108109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0.05590022355318069</v>
      </c>
      <c r="C72" s="4" t="n">
        <v>1.030485272407532</v>
      </c>
      <c r="D72" s="4" t="n">
        <v>0.958352267742157</v>
      </c>
      <c r="E72" s="3" t="n">
        <v>1</v>
      </c>
      <c r="F72" s="4" t="n">
        <v>0.7627118644067796</v>
      </c>
      <c r="G72" s="4" t="n">
        <v>0.8108108108108109</v>
      </c>
      <c r="H72" s="4" t="n">
        <v>0.000648</v>
      </c>
      <c r="I72" s="4" t="n">
        <v>0.7966101694915254</v>
      </c>
      <c r="J72" s="4" t="n">
        <v>0.8108108108108109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0.0130742359906435</v>
      </c>
      <c r="C73" s="4" t="n">
        <v>1.035942435264587</v>
      </c>
      <c r="D73" s="4" t="n">
        <v>0.9643656015396118</v>
      </c>
      <c r="E73" s="3" t="n">
        <v>1</v>
      </c>
      <c r="F73" s="4" t="n">
        <v>0.7627118644067796</v>
      </c>
      <c r="G73" s="4" t="n">
        <v>0.8108108108108109</v>
      </c>
      <c r="H73" s="4" t="n">
        <v>0.000648</v>
      </c>
      <c r="I73" s="4" t="n">
        <v>0.7966101694915254</v>
      </c>
      <c r="J73" s="4" t="n">
        <v>0.8108108108108109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0.0423392653465271</v>
      </c>
      <c r="C74" s="4" t="n">
        <v>1.04018235206604</v>
      </c>
      <c r="D74" s="4" t="n">
        <v>0.9697415232658386</v>
      </c>
      <c r="E74" s="3" t="n">
        <v>1</v>
      </c>
      <c r="F74" s="4" t="n">
        <v>0.7457627118644068</v>
      </c>
      <c r="G74" s="4" t="n">
        <v>0.8108108108108109</v>
      </c>
      <c r="H74" s="4" t="n">
        <v>0.000648</v>
      </c>
      <c r="I74" s="4" t="n">
        <v>0.7966101694915254</v>
      </c>
      <c r="J74" s="4" t="n">
        <v>0.8108108108108109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0.02235895954072475</v>
      </c>
      <c r="C75" s="4" t="n">
        <v>1.044768214225769</v>
      </c>
      <c r="D75" s="4" t="n">
        <v>0.9741644859313965</v>
      </c>
      <c r="E75" s="3" t="n">
        <v>1</v>
      </c>
      <c r="F75" s="4" t="n">
        <v>0.7457627118644068</v>
      </c>
      <c r="G75" s="4" t="n">
        <v>0.8108108108108109</v>
      </c>
      <c r="H75" s="4" t="n">
        <v>0.000648</v>
      </c>
      <c r="I75" s="4" t="n">
        <v>0.7966101694915254</v>
      </c>
      <c r="J75" s="4" t="n">
        <v>0.8108108108108109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0.03829080983996391</v>
      </c>
      <c r="C76" s="4" t="n">
        <v>1.046462178230286</v>
      </c>
      <c r="D76" s="4" t="n">
        <v>0.9767612814903259</v>
      </c>
      <c r="E76" s="3" t="n">
        <v>1</v>
      </c>
      <c r="F76" s="4" t="n">
        <v>0.7457627118644068</v>
      </c>
      <c r="G76" s="4" t="n">
        <v>0.8108108108108109</v>
      </c>
      <c r="H76" s="4" t="n">
        <v>0.000648</v>
      </c>
      <c r="I76" s="4" t="n">
        <v>0.7966101694915254</v>
      </c>
      <c r="J76" s="4" t="n">
        <v>0.8108108108108109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0.03448325023055077</v>
      </c>
      <c r="C77" s="4" t="n">
        <v>1.048870086669922</v>
      </c>
      <c r="D77" s="4" t="n">
        <v>0.9764093160629272</v>
      </c>
      <c r="E77" s="3" t="n">
        <v>1</v>
      </c>
      <c r="F77" s="4" t="n">
        <v>0.7457627118644068</v>
      </c>
      <c r="G77" s="4" t="n">
        <v>0.8108108108108109</v>
      </c>
      <c r="H77" s="4" t="n">
        <v>0.000648</v>
      </c>
      <c r="I77" s="4" t="n">
        <v>0.7966101694915254</v>
      </c>
      <c r="J77" s="4" t="n">
        <v>0.8108108108108109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0.07428348064422607</v>
      </c>
      <c r="C78" s="4" t="n">
        <v>1.048472046852112</v>
      </c>
      <c r="D78" s="4" t="n">
        <v>0.9818928837776184</v>
      </c>
      <c r="E78" s="3" t="n">
        <v>1</v>
      </c>
      <c r="F78" s="4" t="n">
        <v>0.7457627118644068</v>
      </c>
      <c r="G78" s="4" t="n">
        <v>0.8108108108108109</v>
      </c>
      <c r="H78" s="4" t="n">
        <v>0.000648</v>
      </c>
      <c r="I78" s="4" t="n">
        <v>0.7966101694915254</v>
      </c>
      <c r="J78" s="4" t="n">
        <v>0.8108108108108109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0.01992423832416534</v>
      </c>
      <c r="C79" s="4" t="n">
        <v>1.049888610839844</v>
      </c>
      <c r="D79" s="4" t="n">
        <v>0.9871270656585693</v>
      </c>
      <c r="E79" s="3" t="n">
        <v>1</v>
      </c>
      <c r="F79" s="4" t="n">
        <v>0.7457627118644068</v>
      </c>
      <c r="G79" s="4" t="n">
        <v>0.8108108108108109</v>
      </c>
      <c r="H79" s="4" t="n">
        <v>0.000648</v>
      </c>
      <c r="I79" s="4" t="n">
        <v>0.7966101694915254</v>
      </c>
      <c r="J79" s="4" t="n">
        <v>0.8108108108108109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0.01767043955624104</v>
      </c>
      <c r="C80" s="4" t="n">
        <v>1.051594376564026</v>
      </c>
      <c r="D80" s="4" t="n">
        <v>0.9918608665466309</v>
      </c>
      <c r="E80" s="3" t="n">
        <v>1</v>
      </c>
      <c r="F80" s="4" t="n">
        <v>0.7457627118644068</v>
      </c>
      <c r="G80" s="4" t="n">
        <v>0.8108108108108109</v>
      </c>
      <c r="H80" s="4" t="n">
        <v>0.000648</v>
      </c>
      <c r="I80" s="4" t="n">
        <v>0.7966101694915254</v>
      </c>
      <c r="J80" s="4" t="n">
        <v>0.8108108108108109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0.02757770195603371</v>
      </c>
      <c r="C81" s="4" t="n">
        <v>1.051175475120544</v>
      </c>
      <c r="D81" s="4" t="n">
        <v>0.9946913719177246</v>
      </c>
      <c r="E81" s="3" t="n">
        <v>1</v>
      </c>
      <c r="F81" s="4" t="n">
        <v>0.7457627118644068</v>
      </c>
      <c r="G81" s="4" t="n">
        <v>0.8108108108108109</v>
      </c>
      <c r="H81" s="4" t="n">
        <v>0.0003888</v>
      </c>
      <c r="I81" s="4" t="n">
        <v>0.7966101694915254</v>
      </c>
      <c r="J81" s="4" t="n">
        <v>0.8108108108108109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0.02013315632939339</v>
      </c>
      <c r="C82" s="4" t="n">
        <v>1.051257133483887</v>
      </c>
      <c r="D82" s="4" t="n">
        <v>0.9969493746757507</v>
      </c>
      <c r="E82" s="3" t="n">
        <v>1</v>
      </c>
      <c r="F82" s="4" t="n">
        <v>0.7457627118644068</v>
      </c>
      <c r="G82" s="4" t="n">
        <v>0.8108108108108109</v>
      </c>
      <c r="H82" s="4" t="n">
        <v>0.0003888</v>
      </c>
      <c r="I82" s="4" t="n">
        <v>0.7966101694915254</v>
      </c>
      <c r="J82" s="4" t="n">
        <v>0.8108108108108109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0.03505103290081024</v>
      </c>
      <c r="C83" s="4" t="n">
        <v>1.051338315010071</v>
      </c>
      <c r="D83" s="4" t="n">
        <v>0.9986521601676941</v>
      </c>
      <c r="E83" s="3" t="n">
        <v>1</v>
      </c>
      <c r="F83" s="4" t="n">
        <v>0.7457627118644068</v>
      </c>
      <c r="G83" s="4" t="n">
        <v>0.8108108108108109</v>
      </c>
      <c r="H83" s="4" t="n">
        <v>0.0003888</v>
      </c>
      <c r="I83" s="4" t="n">
        <v>0.7966101694915254</v>
      </c>
      <c r="J83" s="4" t="n">
        <v>0.8108108108108109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0.01426282711327076</v>
      </c>
      <c r="C84" s="4" t="n">
        <v>1.052096009254456</v>
      </c>
      <c r="D84" s="4" t="n">
        <v>1.000806093215942</v>
      </c>
      <c r="E84" s="3" t="n">
        <v>1</v>
      </c>
      <c r="F84" s="4" t="n">
        <v>0.7457627118644068</v>
      </c>
      <c r="G84" s="4" t="n">
        <v>0.8108108108108109</v>
      </c>
      <c r="H84" s="4" t="n">
        <v>0.0003888</v>
      </c>
      <c r="I84" s="4" t="n">
        <v>0.7966101694915254</v>
      </c>
      <c r="J84" s="4" t="n">
        <v>0.8108108108108109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0.03265240788459778</v>
      </c>
      <c r="C85" s="4" t="n">
        <v>1.051626324653625</v>
      </c>
      <c r="D85" s="4" t="n">
        <v>1.002018451690674</v>
      </c>
      <c r="E85" s="3" t="n">
        <v>1</v>
      </c>
      <c r="F85" s="4" t="n">
        <v>0.7457627118644068</v>
      </c>
      <c r="G85" s="4" t="n">
        <v>0.8108108108108109</v>
      </c>
      <c r="H85" s="4" t="n">
        <v>0.0003888</v>
      </c>
      <c r="I85" s="4" t="n">
        <v>0.7966101694915254</v>
      </c>
      <c r="J85" s="4" t="n">
        <v>0.8108108108108109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0.1408398449420929</v>
      </c>
      <c r="C86" s="4" t="n">
        <v>1.052721619606018</v>
      </c>
      <c r="D86" s="4" t="n">
        <v>1.000549912452698</v>
      </c>
      <c r="E86" s="3" t="n">
        <v>1</v>
      </c>
      <c r="F86" s="4" t="n">
        <v>0.7457627118644068</v>
      </c>
      <c r="G86" s="4" t="n">
        <v>0.8108108108108109</v>
      </c>
      <c r="H86" s="4" t="n">
        <v>0.0003888</v>
      </c>
      <c r="I86" s="4" t="n">
        <v>0.7966101694915254</v>
      </c>
      <c r="J86" s="4" t="n">
        <v>0.8108108108108109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0.0168001614511013</v>
      </c>
      <c r="C87" s="4" t="n">
        <v>1.053761601448059</v>
      </c>
      <c r="D87" s="4" t="n">
        <v>0.9989426136016846</v>
      </c>
      <c r="E87" s="3" t="n">
        <v>1</v>
      </c>
      <c r="F87" s="4" t="n">
        <v>0.7457627118644068</v>
      </c>
      <c r="G87" s="4" t="n">
        <v>0.8108108108108109</v>
      </c>
      <c r="H87" s="4" t="n">
        <v>0.0003888</v>
      </c>
      <c r="I87" s="4" t="n">
        <v>0.7966101694915254</v>
      </c>
      <c r="J87" s="4" t="n">
        <v>0.8108108108108109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0.009576804004609585</v>
      </c>
      <c r="C88" s="4" t="n">
        <v>1.054957628250122</v>
      </c>
      <c r="D88" s="4" t="n">
        <v>0.9977018237113953</v>
      </c>
      <c r="E88" s="3" t="n">
        <v>1</v>
      </c>
      <c r="F88" s="4" t="n">
        <v>0.7457627118644068</v>
      </c>
      <c r="G88" s="4" t="n">
        <v>0.8108108108108109</v>
      </c>
      <c r="H88" s="4" t="n">
        <v>0.0003888</v>
      </c>
      <c r="I88" s="4" t="n">
        <v>0.7966101694915254</v>
      </c>
      <c r="J88" s="4" t="n">
        <v>0.8108108108108109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0.06739628314971924</v>
      </c>
      <c r="C89" s="4" t="n">
        <v>1.055556058883667</v>
      </c>
      <c r="D89" s="4" t="n">
        <v>0.9945554137229919</v>
      </c>
      <c r="E89" s="3" t="n">
        <v>1</v>
      </c>
      <c r="F89" s="4" t="n">
        <v>0.7457627118644068</v>
      </c>
      <c r="G89" s="4" t="n">
        <v>0.8108108108108109</v>
      </c>
      <c r="H89" s="4" t="n">
        <v>0.0003888</v>
      </c>
      <c r="I89" s="4" t="n">
        <v>0.7966101694915254</v>
      </c>
      <c r="J89" s="4" t="n">
        <v>0.8108108108108109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0.01647009886801243</v>
      </c>
      <c r="C90" s="4" t="n">
        <v>1.057716250419617</v>
      </c>
      <c r="D90" s="4" t="n">
        <v>0.9924743175506592</v>
      </c>
      <c r="E90" s="3" t="n">
        <v>1</v>
      </c>
      <c r="F90" s="4" t="n">
        <v>0.7457627118644068</v>
      </c>
      <c r="G90" s="4" t="n">
        <v>0.8108108108108109</v>
      </c>
      <c r="H90" s="4" t="n">
        <v>0.0003888</v>
      </c>
      <c r="I90" s="4" t="n">
        <v>0.7966101694915254</v>
      </c>
      <c r="J90" s="4" t="n">
        <v>0.8108108108108109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0.06987228244543076</v>
      </c>
      <c r="C91" s="4" t="n">
        <v>1.057304501533508</v>
      </c>
      <c r="D91" s="4" t="n">
        <v>0.9893268942832947</v>
      </c>
      <c r="E91" s="3" t="n">
        <v>1</v>
      </c>
      <c r="F91" s="4" t="n">
        <v>0.7457627118644068</v>
      </c>
      <c r="G91" s="4" t="n">
        <v>0.8108108108108109</v>
      </c>
      <c r="H91" s="4" t="n">
        <v>0.0003888</v>
      </c>
      <c r="I91" s="4" t="n">
        <v>0.7966101694915254</v>
      </c>
      <c r="J91" s="4" t="n">
        <v>0.8108108108108109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0.04509028047323227</v>
      </c>
      <c r="C92" s="4" t="n">
        <v>1.056913137435913</v>
      </c>
      <c r="D92" s="4" t="n">
        <v>0.9874952435493469</v>
      </c>
      <c r="E92" s="3" t="n">
        <v>1</v>
      </c>
      <c r="F92" s="4" t="n">
        <v>0.7457627118644068</v>
      </c>
      <c r="G92" s="4" t="n">
        <v>0.8108108108108109</v>
      </c>
      <c r="H92" s="4" t="n">
        <v>0.00023328</v>
      </c>
      <c r="I92" s="4" t="n">
        <v>0.7966101694915254</v>
      </c>
      <c r="J92" s="4" t="n">
        <v>0.8108108108108109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0.01702413149178028</v>
      </c>
      <c r="C93" s="4" t="n">
        <v>1.056452870368958</v>
      </c>
      <c r="D93" s="4" t="n">
        <v>0.9859046936035156</v>
      </c>
      <c r="E93" s="3" t="n">
        <v>1</v>
      </c>
      <c r="F93" s="4" t="n">
        <v>0.7457627118644068</v>
      </c>
      <c r="G93" s="4" t="n">
        <v>0.8108108108108109</v>
      </c>
      <c r="H93" s="4" t="n">
        <v>0.00023328</v>
      </c>
      <c r="I93" s="4" t="n">
        <v>0.7966101694915254</v>
      </c>
      <c r="J93" s="4" t="n">
        <v>0.8108108108108109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0.1039433181285858</v>
      </c>
      <c r="C94" s="4" t="n">
        <v>1.056921362876892</v>
      </c>
      <c r="D94" s="4" t="n">
        <v>0.9832270741462708</v>
      </c>
      <c r="E94" s="3" t="n">
        <v>1</v>
      </c>
      <c r="F94" s="4" t="n">
        <v>0.7457627118644068</v>
      </c>
      <c r="G94" s="4" t="n">
        <v>0.8108108108108109</v>
      </c>
      <c r="H94" s="4" t="n">
        <v>0.00023328</v>
      </c>
      <c r="I94" s="4" t="n">
        <v>0.7966101694915254</v>
      </c>
      <c r="J94" s="4" t="n">
        <v>0.8108108108108109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0.01962166465818882</v>
      </c>
      <c r="C95" s="4" t="n">
        <v>1.057687997817993</v>
      </c>
      <c r="D95" s="4" t="n">
        <v>0.9808316826820374</v>
      </c>
      <c r="E95" s="3" t="n">
        <v>1</v>
      </c>
      <c r="F95" s="4" t="n">
        <v>0.7457627118644068</v>
      </c>
      <c r="G95" s="4" t="n">
        <v>0.8108108108108109</v>
      </c>
      <c r="H95" s="4" t="n">
        <v>0.00023328</v>
      </c>
      <c r="I95" s="4" t="n">
        <v>0.7966101694915254</v>
      </c>
      <c r="J95" s="4" t="n">
        <v>0.8108108108108109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0.1398343443870544</v>
      </c>
      <c r="C96" s="4" t="n">
        <v>1.058497548103333</v>
      </c>
      <c r="D96" s="4" t="n">
        <v>0.9790245294570923</v>
      </c>
      <c r="E96" s="3" t="n">
        <v>1</v>
      </c>
      <c r="F96" s="4" t="n">
        <v>0.7457627118644068</v>
      </c>
      <c r="G96" s="4" t="n">
        <v>0.8108108108108109</v>
      </c>
      <c r="H96" s="4" t="n">
        <v>0.00023328</v>
      </c>
      <c r="I96" s="4" t="n">
        <v>0.7966101694915254</v>
      </c>
      <c r="J96" s="4" t="n">
        <v>0.8108108108108109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0.0809028297662735</v>
      </c>
      <c r="C97" s="4" t="n">
        <v>1.060078024864197</v>
      </c>
      <c r="D97" s="4" t="n">
        <v>0.9765132069587708</v>
      </c>
      <c r="E97" s="3" t="n">
        <v>1</v>
      </c>
      <c r="F97" s="4" t="n">
        <v>0.7457627118644068</v>
      </c>
      <c r="G97" s="4" t="n">
        <v>0.8108108108108109</v>
      </c>
      <c r="H97" s="4" t="n">
        <v>0.00023328</v>
      </c>
      <c r="I97" s="4" t="n">
        <v>0.7966101694915254</v>
      </c>
      <c r="J97" s="4" t="n">
        <v>0.8108108108108109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0.07862766087055206</v>
      </c>
      <c r="C98" s="4" t="n">
        <v>1.060811281204224</v>
      </c>
      <c r="D98" s="4" t="n">
        <v>0.9755558371543884</v>
      </c>
      <c r="E98" s="3" t="n">
        <v>1</v>
      </c>
      <c r="F98" s="4" t="n">
        <v>0.7457627118644068</v>
      </c>
      <c r="G98" s="4" t="n">
        <v>0.8108108108108109</v>
      </c>
      <c r="H98" s="4" t="n">
        <v>0.00023328</v>
      </c>
      <c r="I98" s="4" t="n">
        <v>0.7966101694915254</v>
      </c>
      <c r="J98" s="4" t="n">
        <v>0.8108108108108109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0.02415486611425877</v>
      </c>
      <c r="C99" s="4" t="n">
        <v>1.061270117759705</v>
      </c>
      <c r="D99" s="4" t="n">
        <v>0.9748401045799255</v>
      </c>
      <c r="E99" s="3" t="n">
        <v>1</v>
      </c>
      <c r="F99" s="4" t="n">
        <v>0.7457627118644068</v>
      </c>
      <c r="G99" s="4" t="n">
        <v>0.8108108108108109</v>
      </c>
      <c r="H99" s="4" t="n">
        <v>0.00023328</v>
      </c>
      <c r="I99" s="4" t="n">
        <v>0.7966101694915254</v>
      </c>
      <c r="J99" s="4" t="n">
        <v>0.8108108108108109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0.02171210385859013</v>
      </c>
      <c r="C100" s="4" t="n">
        <v>1.061620950698853</v>
      </c>
      <c r="D100" s="4" t="n">
        <v>0.973851203918457</v>
      </c>
      <c r="E100" s="3" t="n">
        <v>1</v>
      </c>
      <c r="F100" s="4" t="n">
        <v>0.7457627118644068</v>
      </c>
      <c r="G100" s="4" t="n">
        <v>0.8108108108108109</v>
      </c>
      <c r="H100" s="4" t="n">
        <v>0.00023328</v>
      </c>
      <c r="I100" s="4" t="n">
        <v>0.7966101694915254</v>
      </c>
      <c r="J100" s="4" t="n">
        <v>0.8108108108108109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0.03412240371108055</v>
      </c>
      <c r="C101" s="4" t="n">
        <v>1.062026262283325</v>
      </c>
      <c r="D101" s="4" t="n">
        <v>0.9729280471801758</v>
      </c>
      <c r="E101" s="3" t="n">
        <v>1</v>
      </c>
      <c r="F101" s="4" t="n">
        <v>0.7457627118644068</v>
      </c>
      <c r="G101" s="4" t="n">
        <v>0.8108108108108109</v>
      </c>
      <c r="H101" s="4" t="n">
        <v>0.00023328</v>
      </c>
      <c r="I101" s="4" t="n">
        <v>0.7966101694915254</v>
      </c>
      <c r="J101" s="4" t="n">
        <v>0.8108108108108109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0.06632822006940842</v>
      </c>
      <c r="C102" s="4" t="n">
        <v>1.061528086662292</v>
      </c>
      <c r="D102" s="4" t="n">
        <v>0.9713535904884338</v>
      </c>
      <c r="E102" s="3" t="n">
        <v>1</v>
      </c>
      <c r="F102" s="4" t="n">
        <v>0.7457627118644068</v>
      </c>
      <c r="G102" s="4" t="n">
        <v>0.8108108108108109</v>
      </c>
      <c r="H102" s="4" t="n">
        <v>0.00023328</v>
      </c>
      <c r="I102" s="4" t="n">
        <v>0.7966101694915254</v>
      </c>
      <c r="J102" s="4" t="n">
        <v>0.8108108108108109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0.0238646361976862</v>
      </c>
      <c r="C103" s="4" t="n">
        <v>1.06119978427887</v>
      </c>
      <c r="D103" s="4" t="n">
        <v>0.9703137278556824</v>
      </c>
      <c r="E103" s="3" t="n">
        <v>1</v>
      </c>
      <c r="F103" s="4" t="n">
        <v>0.7288135593220338</v>
      </c>
      <c r="G103" s="4" t="n">
        <v>0.8108108108108109</v>
      </c>
      <c r="H103" s="4" t="n">
        <v>0.000139968</v>
      </c>
      <c r="I103" s="4" t="n">
        <v>0.7966101694915254</v>
      </c>
      <c r="J103" s="4" t="n">
        <v>0.8108108108108109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0.07170924544334412</v>
      </c>
      <c r="C104" s="4" t="n">
        <v>1.06112802028656</v>
      </c>
      <c r="D104" s="4" t="n">
        <v>0.9700999855995178</v>
      </c>
      <c r="E104" s="3" t="n">
        <v>1</v>
      </c>
      <c r="F104" s="4" t="n">
        <v>0.7288135593220338</v>
      </c>
      <c r="G104" s="4" t="n">
        <v>0.8108108108108109</v>
      </c>
      <c r="H104" s="4" t="n">
        <v>0.000139968</v>
      </c>
      <c r="I104" s="4" t="n">
        <v>0.7966101694915254</v>
      </c>
      <c r="J104" s="4" t="n">
        <v>0.8108108108108109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0.04683974012732506</v>
      </c>
      <c r="C105" s="4" t="n">
        <v>1.061350107192993</v>
      </c>
      <c r="D105" s="4" t="n">
        <v>0.9696006774902344</v>
      </c>
      <c r="E105" s="3" t="n">
        <v>1</v>
      </c>
      <c r="F105" s="4" t="n">
        <v>0.7288135593220338</v>
      </c>
      <c r="G105" s="4" t="n">
        <v>0.8108108108108109</v>
      </c>
      <c r="H105" s="4" t="n">
        <v>0.000139968</v>
      </c>
      <c r="I105" s="4" t="n">
        <v>0.7966101694915254</v>
      </c>
      <c r="J105" s="4" t="n">
        <v>0.8108108108108109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0.02984879538416862</v>
      </c>
      <c r="C106" s="4" t="n">
        <v>1.061283946037292</v>
      </c>
      <c r="D106" s="4" t="n">
        <v>0.9691203236579895</v>
      </c>
      <c r="E106" s="3" t="n">
        <v>1</v>
      </c>
      <c r="F106" s="4" t="n">
        <v>0.7288135593220338</v>
      </c>
      <c r="G106" s="4" t="n">
        <v>0.8108108108108109</v>
      </c>
      <c r="H106" s="4" t="n">
        <v>0.000139968</v>
      </c>
      <c r="I106" s="4" t="n">
        <v>0.7966101694915254</v>
      </c>
      <c r="J106" s="4" t="n">
        <v>0.8108108108108109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0.03009297326207161</v>
      </c>
      <c r="C107" s="4" t="n">
        <v>1.060892939567566</v>
      </c>
      <c r="D107" s="4" t="n">
        <v>0.9685462713241577</v>
      </c>
      <c r="E107" s="3" t="n">
        <v>1</v>
      </c>
      <c r="F107" s="4" t="n">
        <v>0.7288135593220338</v>
      </c>
      <c r="G107" s="4" t="n">
        <v>0.8108108108108109</v>
      </c>
      <c r="H107" s="4" t="n">
        <v>0.000139968</v>
      </c>
      <c r="I107" s="4" t="n">
        <v>0.7966101694915254</v>
      </c>
      <c r="J107" s="4" t="n">
        <v>0.8108108108108109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0.0303594246506691</v>
      </c>
      <c r="C108" s="4" t="n">
        <v>1.060392260551453</v>
      </c>
      <c r="D108" s="4" t="n">
        <v>0.9679058194160461</v>
      </c>
      <c r="E108" s="3" t="n">
        <v>1</v>
      </c>
      <c r="F108" s="4" t="n">
        <v>0.7288135593220338</v>
      </c>
      <c r="G108" s="4" t="n">
        <v>0.8108108108108109</v>
      </c>
      <c r="H108" s="4" t="n">
        <v>0.000139968</v>
      </c>
      <c r="I108" s="4" t="n">
        <v>0.7966101694915254</v>
      </c>
      <c r="J108" s="4" t="n">
        <v>0.8108108108108109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0.02746326103806496</v>
      </c>
      <c r="C109" s="4" t="n">
        <v>1.059870362281799</v>
      </c>
      <c r="D109" s="4" t="n">
        <v>0.9671300649642944</v>
      </c>
      <c r="E109" s="3" t="n">
        <v>1</v>
      </c>
      <c r="F109" s="4" t="n">
        <v>0.7288135593220338</v>
      </c>
      <c r="G109" s="4" t="n">
        <v>0.8108108108108109</v>
      </c>
      <c r="H109" s="4" t="n">
        <v>0.000139968</v>
      </c>
      <c r="I109" s="4" t="n">
        <v>0.7966101694915254</v>
      </c>
      <c r="J109" s="4" t="n">
        <v>0.8108108108108109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0.03250078856945038</v>
      </c>
      <c r="C110" s="4" t="n">
        <v>1.059089064598083</v>
      </c>
      <c r="D110" s="4" t="n">
        <v>0.9666650891304016</v>
      </c>
      <c r="E110" s="3" t="n">
        <v>1</v>
      </c>
      <c r="F110" s="4" t="n">
        <v>0.7288135593220338</v>
      </c>
      <c r="G110" s="4" t="n">
        <v>0.8108108108108109</v>
      </c>
      <c r="H110" s="4" t="n">
        <v>0.000139968</v>
      </c>
      <c r="I110" s="4" t="n">
        <v>0.7966101694915254</v>
      </c>
      <c r="J110" s="4" t="n">
        <v>0.8108108108108109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0.04097564890980721</v>
      </c>
      <c r="C111" s="4" t="n">
        <v>1.058304190635681</v>
      </c>
      <c r="D111" s="4" t="n">
        <v>0.9663559198379517</v>
      </c>
      <c r="E111" s="3" t="n">
        <v>1</v>
      </c>
      <c r="F111" s="4" t="n">
        <v>0.7288135593220338</v>
      </c>
      <c r="G111" s="4" t="n">
        <v>0.8108108108108109</v>
      </c>
      <c r="H111" s="4" t="n">
        <v>0.000139968</v>
      </c>
      <c r="I111" s="4" t="n">
        <v>0.7966101694915254</v>
      </c>
      <c r="J111" s="4" t="n">
        <v>0.8108108108108109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0.02825901471078396</v>
      </c>
      <c r="C112" s="4" t="n">
        <v>1.057516813278198</v>
      </c>
      <c r="D112" s="4" t="n">
        <v>0.9655969738960266</v>
      </c>
      <c r="E112" s="3" t="n">
        <v>1</v>
      </c>
      <c r="F112" s="4" t="n">
        <v>0.7288135593220338</v>
      </c>
      <c r="G112" s="4" t="n">
        <v>0.8108108108108109</v>
      </c>
      <c r="H112" s="4" t="n">
        <v>0.000139968</v>
      </c>
      <c r="I112" s="4" t="n">
        <v>0.7966101694915254</v>
      </c>
      <c r="J112" s="4" t="n">
        <v>0.8108108108108109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0.05130698904395103</v>
      </c>
      <c r="C113" s="4" t="n">
        <v>1.055771470069885</v>
      </c>
      <c r="D113" s="4" t="n">
        <v>0.9651596546173096</v>
      </c>
      <c r="E113" s="3" t="n">
        <v>1</v>
      </c>
      <c r="F113" s="4" t="n">
        <v>0.7288135593220338</v>
      </c>
      <c r="G113" s="4" t="n">
        <v>0.8108108108108109</v>
      </c>
      <c r="H113" s="4" t="n">
        <v>0.000139968</v>
      </c>
      <c r="I113" s="4" t="n">
        <v>0.7966101694915254</v>
      </c>
      <c r="J113" s="4" t="n">
        <v>0.8108108108108109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0.04272002726793289</v>
      </c>
      <c r="C114" s="4" t="n">
        <v>1.055297255516052</v>
      </c>
      <c r="D114" s="4" t="n">
        <v>0.964154839515686</v>
      </c>
      <c r="E114" s="3" t="n">
        <v>1</v>
      </c>
      <c r="F114" s="4" t="n">
        <v>0.7288135593220338</v>
      </c>
      <c r="G114" s="4" t="n">
        <v>0.8108108108108109</v>
      </c>
      <c r="H114" s="4" t="n">
        <v>8.398079999999999e-05</v>
      </c>
      <c r="I114" s="4" t="n">
        <v>0.7966101694915254</v>
      </c>
      <c r="J114" s="4" t="n">
        <v>0.8108108108108109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0.05751551687717438</v>
      </c>
      <c r="C115" s="4" t="n">
        <v>1.054867386817932</v>
      </c>
      <c r="D115" s="4" t="n">
        <v>0.9630864262580872</v>
      </c>
      <c r="E115" s="3" t="n">
        <v>1</v>
      </c>
      <c r="F115" s="4" t="n">
        <v>0.7288135593220338</v>
      </c>
      <c r="G115" s="4" t="n">
        <v>0.8108108108108109</v>
      </c>
      <c r="H115" s="4" t="n">
        <v>8.398079999999999e-05</v>
      </c>
      <c r="I115" s="4" t="n">
        <v>0.7966101694915254</v>
      </c>
      <c r="J115" s="4" t="n">
        <v>0.8108108108108109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0.04991210624575615</v>
      </c>
      <c r="C116" s="4" t="n">
        <v>1.054032802581787</v>
      </c>
      <c r="D116" s="4" t="n">
        <v>0.9621709585189819</v>
      </c>
      <c r="E116" s="3" t="n">
        <v>1</v>
      </c>
      <c r="F116" s="4" t="n">
        <v>0.7288135593220338</v>
      </c>
      <c r="G116" s="4" t="n">
        <v>0.8108108108108109</v>
      </c>
      <c r="H116" s="4" t="n">
        <v>8.398079999999999e-05</v>
      </c>
      <c r="I116" s="4" t="n">
        <v>0.7966101694915254</v>
      </c>
      <c r="J116" s="4" t="n">
        <v>0.8108108108108109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0.02325275912880898</v>
      </c>
      <c r="C117" s="4" t="n">
        <v>1.053307771682739</v>
      </c>
      <c r="D117" s="4" t="n">
        <v>0.9612869024276733</v>
      </c>
      <c r="E117" s="3" t="n">
        <v>1</v>
      </c>
      <c r="F117" s="4" t="n">
        <v>0.7288135593220338</v>
      </c>
      <c r="G117" s="4" t="n">
        <v>0.8108108108108109</v>
      </c>
      <c r="H117" s="4" t="n">
        <v>8.398079999999999e-05</v>
      </c>
      <c r="I117" s="4" t="n">
        <v>0.7966101694915254</v>
      </c>
      <c r="J117" s="4" t="n">
        <v>0.8108108108108109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0.02065322734415531</v>
      </c>
      <c r="C118" s="4" t="n">
        <v>1.052671551704407</v>
      </c>
      <c r="D118" s="4" t="n">
        <v>0.9604108929634094</v>
      </c>
      <c r="E118" s="3" t="n">
        <v>1</v>
      </c>
      <c r="F118" s="4" t="n">
        <v>0.7288135593220338</v>
      </c>
      <c r="G118" s="4" t="n">
        <v>0.8108108108108109</v>
      </c>
      <c r="H118" s="4" t="n">
        <v>8.398079999999999e-05</v>
      </c>
      <c r="I118" s="4" t="n">
        <v>0.7966101694915254</v>
      </c>
      <c r="J118" s="4" t="n">
        <v>0.8108108108108109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0.01967764645814896</v>
      </c>
      <c r="C119" s="4" t="n">
        <v>1.05231499671936</v>
      </c>
      <c r="D119" s="4" t="n">
        <v>0.9597612619400024</v>
      </c>
      <c r="E119" s="3" t="n">
        <v>1</v>
      </c>
      <c r="F119" s="4" t="n">
        <v>0.7288135593220338</v>
      </c>
      <c r="G119" s="4" t="n">
        <v>0.8378378378378378</v>
      </c>
      <c r="H119" s="4" t="n">
        <v>8.398079999999999e-05</v>
      </c>
      <c r="I119" s="4" t="n">
        <v>0.7966101694915254</v>
      </c>
      <c r="J119" s="4" t="n">
        <v>0.8108108108108109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0.01854440569877625</v>
      </c>
      <c r="C120" s="4" t="n">
        <v>1.052108883857727</v>
      </c>
      <c r="D120" s="4" t="n">
        <v>0.959226667881012</v>
      </c>
      <c r="E120" s="3" t="n">
        <v>1</v>
      </c>
      <c r="F120" s="4" t="n">
        <v>0.7288135593220338</v>
      </c>
      <c r="G120" s="4" t="n">
        <v>0.8378378378378378</v>
      </c>
      <c r="H120" s="4" t="n">
        <v>8.398079999999999e-05</v>
      </c>
      <c r="I120" s="4" t="n">
        <v>0.7966101694915254</v>
      </c>
      <c r="J120" s="4" t="n">
        <v>0.8108108108108109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0.02904316782951355</v>
      </c>
      <c r="C121" s="4" t="n">
        <v>1.052208423614502</v>
      </c>
      <c r="D121" s="4" t="n">
        <v>0.9588496088981628</v>
      </c>
      <c r="E121" s="3" t="n">
        <v>1</v>
      </c>
      <c r="F121" s="4" t="n">
        <v>0.7288135593220338</v>
      </c>
      <c r="G121" s="4" t="n">
        <v>0.8378378378378378</v>
      </c>
      <c r="H121" s="4" t="n">
        <v>8.398079999999999e-05</v>
      </c>
      <c r="I121" s="4" t="n">
        <v>0.7966101694915254</v>
      </c>
      <c r="J121" s="4" t="n">
        <v>0.8108108108108109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0.02444623596966267</v>
      </c>
      <c r="C122" s="4" t="n">
        <v>1.052157759666443</v>
      </c>
      <c r="D122" s="4" t="n">
        <v>0.9585144519805908</v>
      </c>
      <c r="E122" s="3" t="n">
        <v>1</v>
      </c>
      <c r="F122" s="4" t="n">
        <v>0.7288135593220338</v>
      </c>
      <c r="G122" s="4" t="n">
        <v>0.8378378378378378</v>
      </c>
      <c r="H122" s="4" t="n">
        <v>8.398079999999999e-05</v>
      </c>
      <c r="I122" s="4" t="n">
        <v>0.7966101694915254</v>
      </c>
      <c r="J122" s="4" t="n">
        <v>0.8108108108108109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0.02326735109090805</v>
      </c>
      <c r="C123" s="4" t="n">
        <v>1.052219033241272</v>
      </c>
      <c r="D123" s="4" t="n">
        <v>0.9581639170646667</v>
      </c>
      <c r="E123" s="3" t="n">
        <v>1</v>
      </c>
      <c r="F123" s="4" t="n">
        <v>0.7288135593220338</v>
      </c>
      <c r="G123" s="4" t="n">
        <v>0.8378378378378378</v>
      </c>
      <c r="H123" s="4" t="n">
        <v>8.398079999999999e-05</v>
      </c>
      <c r="I123" s="4" t="n">
        <v>0.7966101694915254</v>
      </c>
      <c r="J123" s="4" t="n">
        <v>0.8108108108108109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0.02527705021202564</v>
      </c>
      <c r="C124" s="4" t="n">
        <v>1.052308082580566</v>
      </c>
      <c r="D124" s="4" t="n">
        <v>0.9578683376312256</v>
      </c>
      <c r="E124" s="3" t="n">
        <v>1</v>
      </c>
      <c r="F124" s="4" t="n">
        <v>0.7288135593220338</v>
      </c>
      <c r="G124" s="4" t="n">
        <v>0.8378378378378378</v>
      </c>
      <c r="H124" s="4" t="n">
        <v>8.398079999999999e-05</v>
      </c>
      <c r="I124" s="4" t="n">
        <v>0.7966101694915254</v>
      </c>
      <c r="J124" s="4" t="n">
        <v>0.8108108108108109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0.04146498069167137</v>
      </c>
      <c r="C125" s="4" t="n">
        <v>1.052319884300232</v>
      </c>
      <c r="D125" s="4" t="n">
        <v>0.9577541947364807</v>
      </c>
      <c r="E125" s="3" t="n">
        <v>1</v>
      </c>
      <c r="F125" s="4" t="n">
        <v>0.7288135593220338</v>
      </c>
      <c r="G125" s="4" t="n">
        <v>0.8378378378378378</v>
      </c>
      <c r="H125" s="4" t="n">
        <v>5.038847999999999e-05</v>
      </c>
      <c r="I125" s="4" t="n">
        <v>0.7966101694915254</v>
      </c>
      <c r="J125" s="4" t="n">
        <v>0.8108108108108109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0.0596252977848053</v>
      </c>
      <c r="C126" s="4" t="n">
        <v>1.052186369895935</v>
      </c>
      <c r="D126" s="4" t="n">
        <v>0.9578782916069031</v>
      </c>
      <c r="E126" s="3" t="n">
        <v>1</v>
      </c>
      <c r="F126" s="4" t="n">
        <v>0.7288135593220338</v>
      </c>
      <c r="G126" s="4" t="n">
        <v>0.8378378378378378</v>
      </c>
      <c r="H126" s="4" t="n">
        <v>5.038847999999999e-05</v>
      </c>
      <c r="I126" s="4" t="n">
        <v>0.7966101694915254</v>
      </c>
      <c r="J126" s="4" t="n">
        <v>0.8108108108108109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0.01491188444197178</v>
      </c>
      <c r="C127" s="4" t="n">
        <v>1.052108883857727</v>
      </c>
      <c r="D127" s="4" t="n">
        <v>0.9580366611480713</v>
      </c>
      <c r="E127" s="3" t="n">
        <v>1</v>
      </c>
      <c r="F127" s="4" t="n">
        <v>0.7288135593220338</v>
      </c>
      <c r="G127" s="4" t="n">
        <v>0.8378378378378378</v>
      </c>
      <c r="H127" s="4" t="n">
        <v>5.038847999999999e-05</v>
      </c>
      <c r="I127" s="4" t="n">
        <v>0.7966101694915254</v>
      </c>
      <c r="J127" s="4" t="n">
        <v>0.8108108108108109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0.08279630541801453</v>
      </c>
      <c r="C128" s="4" t="n">
        <v>1.052226543426514</v>
      </c>
      <c r="D128" s="4" t="n">
        <v>0.9580488204956055</v>
      </c>
      <c r="E128" s="3" t="n">
        <v>1</v>
      </c>
      <c r="F128" s="4" t="n">
        <v>0.7288135593220338</v>
      </c>
      <c r="G128" s="4" t="n">
        <v>0.8378378378378378</v>
      </c>
      <c r="H128" s="4" t="n">
        <v>5.038847999999999e-05</v>
      </c>
      <c r="I128" s="4" t="n">
        <v>0.7966101694915254</v>
      </c>
      <c r="J128" s="4" t="n">
        <v>0.8108108108108109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0.04186370968818665</v>
      </c>
      <c r="C129" s="4" t="n">
        <v>1.052522540092468</v>
      </c>
      <c r="D129" s="4" t="n">
        <v>0.9580381512641907</v>
      </c>
      <c r="E129" s="3" t="n">
        <v>1</v>
      </c>
      <c r="F129" s="4" t="n">
        <v>0.7288135593220338</v>
      </c>
      <c r="G129" s="4" t="n">
        <v>0.8378378378378378</v>
      </c>
      <c r="H129" s="4" t="n">
        <v>5.038847999999999e-05</v>
      </c>
      <c r="I129" s="4" t="n">
        <v>0.7966101694915254</v>
      </c>
      <c r="J129" s="4" t="n">
        <v>0.8108108108108109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0.03910002484917641</v>
      </c>
      <c r="C130" s="4" t="n">
        <v>1.052701234817505</v>
      </c>
      <c r="D130" s="4" t="n">
        <v>0.9577792286872864</v>
      </c>
      <c r="E130" s="3" t="n">
        <v>1</v>
      </c>
      <c r="F130" s="4" t="n">
        <v>0.7288135593220338</v>
      </c>
      <c r="G130" s="4" t="n">
        <v>0.8378378378378378</v>
      </c>
      <c r="H130" s="4" t="n">
        <v>5.038847999999999e-05</v>
      </c>
      <c r="I130" s="4" t="n">
        <v>0.7966101694915254</v>
      </c>
      <c r="J130" s="4" t="n">
        <v>0.8108108108108109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0.02865204773843288</v>
      </c>
      <c r="C131" s="4" t="n">
        <v>1.052800178527832</v>
      </c>
      <c r="D131" s="4" t="n">
        <v>0.957538902759552</v>
      </c>
      <c r="E131" s="3" t="n">
        <v>1</v>
      </c>
      <c r="F131" s="4" t="n">
        <v>0.7288135593220338</v>
      </c>
      <c r="G131" s="4" t="n">
        <v>0.8378378378378378</v>
      </c>
      <c r="H131" s="4" t="n">
        <v>5.038847999999999e-05</v>
      </c>
      <c r="I131" s="4" t="n">
        <v>0.7966101694915254</v>
      </c>
      <c r="J131" s="4" t="n">
        <v>0.8108108108108109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0.03242693096399307</v>
      </c>
      <c r="C132" s="4" t="n">
        <v>1.052888751029968</v>
      </c>
      <c r="D132" s="4" t="n">
        <v>0.9573269486427307</v>
      </c>
      <c r="E132" s="3" t="n">
        <v>1</v>
      </c>
      <c r="F132" s="4" t="n">
        <v>0.7288135593220338</v>
      </c>
      <c r="G132" s="4" t="n">
        <v>0.8378378378378378</v>
      </c>
      <c r="H132" s="4" t="n">
        <v>5.038847999999999e-05</v>
      </c>
      <c r="I132" s="4" t="n">
        <v>0.7966101694915254</v>
      </c>
      <c r="J132" s="4" t="n">
        <v>0.8108108108108109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0.03015675768256187</v>
      </c>
      <c r="C133" s="4" t="n">
        <v>1.052887797355652</v>
      </c>
      <c r="D133" s="4" t="n">
        <v>0.9570471048355103</v>
      </c>
      <c r="E133" s="3" t="n">
        <v>1</v>
      </c>
      <c r="F133" s="4" t="n">
        <v>0.7288135593220338</v>
      </c>
      <c r="G133" s="4" t="n">
        <v>0.8378378378378378</v>
      </c>
      <c r="H133" s="4" t="n">
        <v>5.038847999999999e-05</v>
      </c>
      <c r="I133" s="4" t="n">
        <v>0.7966101694915254</v>
      </c>
      <c r="J133" s="4" t="n">
        <v>0.8108108108108109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0.02065049856901169</v>
      </c>
      <c r="C134" s="4" t="n">
        <v>1.052959680557251</v>
      </c>
      <c r="D134" s="4" t="n">
        <v>0.9568145275115967</v>
      </c>
      <c r="E134" s="3" t="n">
        <v>1</v>
      </c>
      <c r="F134" s="4" t="n">
        <v>0.7288135593220338</v>
      </c>
      <c r="G134" s="4" t="n">
        <v>0.8108108108108109</v>
      </c>
      <c r="H134" s="4" t="n">
        <v>5.038847999999999e-05</v>
      </c>
      <c r="I134" s="4" t="n">
        <v>0.7966101694915254</v>
      </c>
      <c r="J134" s="4" t="n">
        <v>0.8108108108108109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0.02666540257632732</v>
      </c>
      <c r="C135" s="4" t="n">
        <v>1.053183436393738</v>
      </c>
      <c r="D135" s="4" t="n">
        <v>0.9565860629081726</v>
      </c>
      <c r="E135" s="3" t="n">
        <v>1</v>
      </c>
      <c r="F135" s="4" t="n">
        <v>0.7288135593220338</v>
      </c>
      <c r="G135" s="4" t="n">
        <v>0.8108108108108109</v>
      </c>
      <c r="H135" s="4" t="n">
        <v>5.038847999999999e-05</v>
      </c>
      <c r="I135" s="4" t="n">
        <v>0.7966101694915254</v>
      </c>
      <c r="J135" s="4" t="n">
        <v>0.8108108108108109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0.02420388348400593</v>
      </c>
      <c r="C136" s="4" t="n">
        <v>1.053300738334656</v>
      </c>
      <c r="D136" s="4" t="n">
        <v>0.9564967751502991</v>
      </c>
      <c r="E136" s="3" t="n">
        <v>1</v>
      </c>
      <c r="F136" s="4" t="n">
        <v>0.7288135593220338</v>
      </c>
      <c r="G136" s="4" t="n">
        <v>0.8108108108108109</v>
      </c>
      <c r="H136" s="4" t="n">
        <v>3.023308799999999e-05</v>
      </c>
      <c r="I136" s="4" t="n">
        <v>0.7966101694915254</v>
      </c>
      <c r="J136" s="4" t="n">
        <v>0.8108108108108109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0.014872120693326</v>
      </c>
      <c r="C137" s="4" t="n">
        <v>1.053399920463562</v>
      </c>
      <c r="D137" s="4" t="n">
        <v>0.9564054608345032</v>
      </c>
      <c r="E137" s="3" t="n">
        <v>1</v>
      </c>
      <c r="F137" s="4" t="n">
        <v>0.7288135593220338</v>
      </c>
      <c r="G137" s="4" t="n">
        <v>0.8108108108108109</v>
      </c>
      <c r="H137" s="4" t="n">
        <v>3.023308799999999e-05</v>
      </c>
      <c r="I137" s="4" t="n">
        <v>0.7966101694915254</v>
      </c>
      <c r="J137" s="4" t="n">
        <v>0.8108108108108109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0.04737828299403191</v>
      </c>
      <c r="C138" s="4" t="n">
        <v>1.053408741950989</v>
      </c>
      <c r="D138" s="4" t="n">
        <v>0.9563295245170593</v>
      </c>
      <c r="E138" s="3" t="n">
        <v>1</v>
      </c>
      <c r="F138" s="4" t="n">
        <v>0.7288135593220338</v>
      </c>
      <c r="G138" s="4" t="n">
        <v>0.8108108108108109</v>
      </c>
      <c r="H138" s="4" t="n">
        <v>3.023308799999999e-05</v>
      </c>
      <c r="I138" s="4" t="n">
        <v>0.7966101694915254</v>
      </c>
      <c r="J138" s="4" t="n">
        <v>0.8108108108108109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0.02256597951054573</v>
      </c>
      <c r="C139" s="4" t="n">
        <v>1.053467869758606</v>
      </c>
      <c r="D139" s="4" t="n">
        <v>0.9563208818435669</v>
      </c>
      <c r="E139" s="3" t="n">
        <v>1</v>
      </c>
      <c r="F139" s="4" t="n">
        <v>0.7288135593220338</v>
      </c>
      <c r="G139" s="4" t="n">
        <v>0.8108108108108109</v>
      </c>
      <c r="H139" s="4" t="n">
        <v>3.023308799999999e-05</v>
      </c>
      <c r="I139" s="4" t="n">
        <v>0.7966101694915254</v>
      </c>
      <c r="J139" s="4" t="n">
        <v>0.8108108108108109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0.04461497068405151</v>
      </c>
      <c r="C140" s="4" t="n">
        <v>1.05356764793396</v>
      </c>
      <c r="D140" s="4" t="n">
        <v>0.9564224481582642</v>
      </c>
      <c r="E140" s="3" t="n">
        <v>1</v>
      </c>
      <c r="F140" s="4" t="n">
        <v>0.7288135593220338</v>
      </c>
      <c r="G140" s="4" t="n">
        <v>0.8108108108108109</v>
      </c>
      <c r="H140" s="4" t="n">
        <v>3.023308799999999e-05</v>
      </c>
      <c r="I140" s="4" t="n">
        <v>0.7966101694915254</v>
      </c>
      <c r="J140" s="4" t="n">
        <v>0.8108108108108109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0.09487459063529968</v>
      </c>
      <c r="C141" s="4" t="n">
        <v>1.053519129753113</v>
      </c>
      <c r="D141" s="4" t="n">
        <v>0.9564664959907532</v>
      </c>
      <c r="E141" s="3" t="n">
        <v>1</v>
      </c>
      <c r="F141" s="4" t="n">
        <v>0.7288135593220338</v>
      </c>
      <c r="G141" s="4" t="n">
        <v>0.8108108108108109</v>
      </c>
      <c r="H141" s="4" t="n">
        <v>3.023308799999999e-05</v>
      </c>
      <c r="I141" s="4" t="n">
        <v>0.7966101694915254</v>
      </c>
      <c r="J141" s="4" t="n">
        <v>0.8108108108108109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0.02656363323330879</v>
      </c>
      <c r="C142" s="4" t="n">
        <v>1.053537249565125</v>
      </c>
      <c r="D142" s="4" t="n">
        <v>0.9565099477767944</v>
      </c>
      <c r="E142" s="3" t="n">
        <v>1</v>
      </c>
      <c r="F142" s="4" t="n">
        <v>0.7288135593220338</v>
      </c>
      <c r="G142" s="4" t="n">
        <v>0.8108108108108109</v>
      </c>
      <c r="H142" s="4" t="n">
        <v>3.023308799999999e-05</v>
      </c>
      <c r="I142" s="4" t="n">
        <v>0.7966101694915254</v>
      </c>
      <c r="J142" s="4" t="n">
        <v>0.8108108108108109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0.04859449714422226</v>
      </c>
      <c r="C143" s="4" t="n">
        <v>1.053692698478699</v>
      </c>
      <c r="D143" s="4" t="n">
        <v>0.9565073251724243</v>
      </c>
      <c r="E143" s="3" t="n">
        <v>1</v>
      </c>
      <c r="F143" s="4" t="n">
        <v>0.7288135593220338</v>
      </c>
      <c r="G143" s="4" t="n">
        <v>0.8108108108108109</v>
      </c>
      <c r="H143" s="4" t="n">
        <v>3.023308799999999e-05</v>
      </c>
      <c r="I143" s="4" t="n">
        <v>0.7966101694915254</v>
      </c>
      <c r="J143" s="4" t="n">
        <v>0.8108108108108109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0.03122078068554401</v>
      </c>
      <c r="C144" s="4" t="n">
        <v>1.053674578666687</v>
      </c>
      <c r="D144" s="4" t="n">
        <v>0.9564868807792664</v>
      </c>
      <c r="E144" s="3" t="n">
        <v>1</v>
      </c>
      <c r="F144" s="4" t="n">
        <v>0.7288135593220338</v>
      </c>
      <c r="G144" s="4" t="n">
        <v>0.8108108108108109</v>
      </c>
      <c r="H144" s="4" t="n">
        <v>3.023308799999999e-05</v>
      </c>
      <c r="I144" s="4" t="n">
        <v>0.7966101694915254</v>
      </c>
      <c r="J144" s="4" t="n">
        <v>0.8108108108108109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0.04248387366533279</v>
      </c>
      <c r="C145" s="4" t="n">
        <v>1.053605914115906</v>
      </c>
      <c r="D145" s="4" t="n">
        <v>0.9565213322639465</v>
      </c>
      <c r="E145" s="3" t="n">
        <v>1</v>
      </c>
      <c r="F145" s="4" t="n">
        <v>0.7288135593220338</v>
      </c>
      <c r="G145" s="4" t="n">
        <v>0.8108108108108109</v>
      </c>
      <c r="H145" s="4" t="n">
        <v>3.023308799999999e-05</v>
      </c>
      <c r="I145" s="4" t="n">
        <v>0.7966101694915254</v>
      </c>
      <c r="J145" s="4" t="n">
        <v>0.8108108108108109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0.07695122063159943</v>
      </c>
      <c r="C146" s="4" t="n">
        <v>1.053247690200806</v>
      </c>
      <c r="D146" s="4" t="n">
        <v>0.9566217660903931</v>
      </c>
      <c r="E146" s="3" t="n">
        <v>1</v>
      </c>
      <c r="F146" s="4" t="n">
        <v>0.7288135593220338</v>
      </c>
      <c r="G146" s="4" t="n">
        <v>0.8108108108108109</v>
      </c>
      <c r="H146" s="4" t="n">
        <v>3.023308799999999e-05</v>
      </c>
      <c r="I146" s="4" t="n">
        <v>0.7966101694915254</v>
      </c>
      <c r="J146" s="4" t="n">
        <v>0.8108108108108109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0.0159502886235714</v>
      </c>
      <c r="C147" s="4" t="n">
        <v>1.053052425384521</v>
      </c>
      <c r="D147" s="4" t="n">
        <v>0.9566797614097595</v>
      </c>
      <c r="E147" s="3" t="n">
        <v>1</v>
      </c>
      <c r="F147" s="4" t="n">
        <v>0.7288135593220338</v>
      </c>
      <c r="G147" s="4" t="n">
        <v>0.8108108108108109</v>
      </c>
      <c r="H147" s="4" t="n">
        <v>1.81398528e-05</v>
      </c>
      <c r="I147" s="4" t="n">
        <v>0.7966101694915254</v>
      </c>
      <c r="J147" s="4" t="n">
        <v>0.8108108108108109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0.02491714805364609</v>
      </c>
      <c r="C148" s="4" t="n">
        <v>1.052922129631042</v>
      </c>
      <c r="D148" s="4" t="n">
        <v>0.9567602872848511</v>
      </c>
      <c r="E148" s="3" t="n">
        <v>1</v>
      </c>
      <c r="F148" s="4" t="n">
        <v>0.7288135593220338</v>
      </c>
      <c r="G148" s="4" t="n">
        <v>0.8108108108108109</v>
      </c>
      <c r="H148" s="4" t="n">
        <v>1.81398528e-05</v>
      </c>
      <c r="I148" s="4" t="n">
        <v>0.7966101694915254</v>
      </c>
      <c r="J148" s="4" t="n">
        <v>0.8108108108108109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0.03301268070936203</v>
      </c>
      <c r="C149" s="4" t="n">
        <v>1.052783608436584</v>
      </c>
      <c r="D149" s="4" t="n">
        <v>0.9568259716033936</v>
      </c>
      <c r="E149" s="3" t="n">
        <v>1</v>
      </c>
      <c r="F149" s="4" t="n">
        <v>0.7288135593220338</v>
      </c>
      <c r="G149" s="4" t="n">
        <v>0.8108108108108109</v>
      </c>
      <c r="H149" s="4" t="n">
        <v>1.81398528e-05</v>
      </c>
      <c r="I149" s="4" t="n">
        <v>0.7966101694915254</v>
      </c>
      <c r="J149" s="4" t="n">
        <v>0.8108108108108109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0.02460409514605999</v>
      </c>
      <c r="C150" s="4" t="n">
        <v>1.052634716033936</v>
      </c>
      <c r="D150" s="4" t="n">
        <v>0.9568576216697693</v>
      </c>
      <c r="E150" s="3" t="n">
        <v>1</v>
      </c>
      <c r="F150" s="4" t="n">
        <v>0.7288135593220338</v>
      </c>
      <c r="G150" s="4" t="n">
        <v>0.8108108108108109</v>
      </c>
      <c r="H150" s="4" t="n">
        <v>1.81398528e-05</v>
      </c>
      <c r="I150" s="4" t="n">
        <v>0.7966101694915254</v>
      </c>
      <c r="J150" s="4" t="n">
        <v>0.8108108108108109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0.02521489188075066</v>
      </c>
      <c r="C151" s="4" t="n">
        <v>1.052441596984863</v>
      </c>
      <c r="D151" s="4" t="n">
        <v>0.9568487405776978</v>
      </c>
      <c r="E151" s="3" t="n">
        <v>1</v>
      </c>
      <c r="F151" s="4" t="n">
        <v>0.7288135593220338</v>
      </c>
      <c r="G151" s="4" t="n">
        <v>0.8108108108108109</v>
      </c>
      <c r="H151" s="4" t="n">
        <v>1.81398528e-05</v>
      </c>
      <c r="I151" s="4" t="n">
        <v>0.7966101694915254</v>
      </c>
      <c r="J151" s="4" t="n">
        <v>0.8108108108108109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0.02448488026857376</v>
      </c>
      <c r="C152" s="4" t="n">
        <v>1.052250266075134</v>
      </c>
      <c r="D152" s="4" t="n">
        <v>0.9568510055541992</v>
      </c>
      <c r="E152" s="3" t="n">
        <v>1</v>
      </c>
      <c r="F152" s="4" t="n">
        <v>0.7288135593220338</v>
      </c>
      <c r="G152" s="4" t="n">
        <v>0.8108108108108109</v>
      </c>
      <c r="H152" s="4" t="n">
        <v>1.81398528e-05</v>
      </c>
      <c r="I152" s="4" t="n">
        <v>0.7966101694915254</v>
      </c>
      <c r="J152" s="4" t="n">
        <v>0.8108108108108109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0.0249036755412817</v>
      </c>
      <c r="C153" s="4" t="n">
        <v>1.052119851112366</v>
      </c>
      <c r="D153" s="4" t="n">
        <v>0.956869900226593</v>
      </c>
      <c r="E153" s="3" t="n">
        <v>1</v>
      </c>
      <c r="F153" s="4" t="n">
        <v>0.7288135593220338</v>
      </c>
      <c r="G153" s="4" t="n">
        <v>0.8108108108108109</v>
      </c>
      <c r="H153" s="4" t="n">
        <v>1.81398528e-05</v>
      </c>
      <c r="I153" s="4" t="n">
        <v>0.7966101694915254</v>
      </c>
      <c r="J153" s="4" t="n">
        <v>0.8108108108108109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0.03336890786886215</v>
      </c>
      <c r="C154" s="4" t="n">
        <v>1.052003622055054</v>
      </c>
      <c r="D154" s="4" t="n">
        <v>0.9569064974784851</v>
      </c>
      <c r="E154" s="3" t="n">
        <v>1</v>
      </c>
      <c r="F154" s="4" t="n">
        <v>0.7288135593220338</v>
      </c>
      <c r="G154" s="4" t="n">
        <v>0.8108108108108109</v>
      </c>
      <c r="H154" s="4" t="n">
        <v>1.81398528e-05</v>
      </c>
      <c r="I154" s="4" t="n">
        <v>0.7966101694915254</v>
      </c>
      <c r="J154" s="4" t="n">
        <v>0.8108108108108109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0.02703862823545933</v>
      </c>
      <c r="C155" s="4" t="n">
        <v>1.051965117454529</v>
      </c>
      <c r="D155" s="4" t="n">
        <v>0.9569604396820068</v>
      </c>
      <c r="E155" s="3" t="n">
        <v>1</v>
      </c>
      <c r="F155" s="4" t="n">
        <v>0.7288135593220338</v>
      </c>
      <c r="G155" s="4" t="n">
        <v>0.8108108108108109</v>
      </c>
      <c r="H155" s="4" t="n">
        <v>1.81398528e-05</v>
      </c>
      <c r="I155" s="4" t="n">
        <v>0.7966101694915254</v>
      </c>
      <c r="J155" s="4" t="n">
        <v>0.8108108108108109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0.03102447837591171</v>
      </c>
      <c r="C156" s="4" t="n">
        <v>1.051905512809753</v>
      </c>
      <c r="D156" s="4" t="n">
        <v>0.9570246338844299</v>
      </c>
      <c r="E156" s="3" t="n">
        <v>1</v>
      </c>
      <c r="F156" s="4" t="n">
        <v>0.7288135593220338</v>
      </c>
      <c r="G156" s="4" t="n">
        <v>0.8108108108108109</v>
      </c>
      <c r="H156" s="4" t="n">
        <v>1.81398528e-05</v>
      </c>
      <c r="I156" s="4" t="n">
        <v>0.7966101694915254</v>
      </c>
      <c r="J156" s="4" t="n">
        <v>0.8108108108108109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0.01663399301469326</v>
      </c>
      <c r="C157" s="4" t="n">
        <v>1.051849722862244</v>
      </c>
      <c r="D157" s="4" t="n">
        <v>0.9570908546447754</v>
      </c>
      <c r="E157" s="3" t="n">
        <v>1</v>
      </c>
      <c r="F157" s="4" t="n">
        <v>0.7288135593220338</v>
      </c>
      <c r="G157" s="4" t="n">
        <v>0.8108108108108109</v>
      </c>
      <c r="H157" s="4" t="n">
        <v>1.81398528e-05</v>
      </c>
      <c r="I157" s="4" t="n">
        <v>0.7966101694915254</v>
      </c>
      <c r="J157" s="4" t="n">
        <v>0.8108108108108109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0.02066848240792751</v>
      </c>
      <c r="C158" s="4" t="n">
        <v>1.051806807518005</v>
      </c>
      <c r="D158" s="4" t="n">
        <v>0.957101583480835</v>
      </c>
      <c r="E158" s="3" t="n">
        <v>1</v>
      </c>
      <c r="F158" s="4" t="n">
        <v>0.7288135593220338</v>
      </c>
      <c r="G158" s="4" t="n">
        <v>0.8108108108108109</v>
      </c>
      <c r="H158" s="4" t="n">
        <v>1.088391168e-05</v>
      </c>
      <c r="I158" s="4" t="n">
        <v>0.7966101694915254</v>
      </c>
      <c r="J158" s="4" t="n">
        <v>0.8108108108108109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0.1201959028840065</v>
      </c>
      <c r="C159" s="4" t="n">
        <v>1.051810383796692</v>
      </c>
      <c r="D159" s="4" t="n">
        <v>0.9570856690406799</v>
      </c>
      <c r="E159" s="3" t="n">
        <v>1</v>
      </c>
      <c r="F159" s="4" t="n">
        <v>0.7288135593220338</v>
      </c>
      <c r="G159" s="4" t="n">
        <v>0.8108108108108109</v>
      </c>
      <c r="H159" s="4" t="n">
        <v>1.088391168e-05</v>
      </c>
      <c r="I159" s="4" t="n">
        <v>0.7966101694915254</v>
      </c>
      <c r="J159" s="4" t="n">
        <v>0.8108108108108109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0.04413623362779617</v>
      </c>
      <c r="C160" s="4" t="n">
        <v>1.051734924316406</v>
      </c>
      <c r="D160" s="4" t="n">
        <v>0.9570279717445374</v>
      </c>
      <c r="E160" s="3" t="n">
        <v>1</v>
      </c>
      <c r="F160" s="4" t="n">
        <v>0.7288135593220338</v>
      </c>
      <c r="G160" s="4" t="n">
        <v>0.8108108108108109</v>
      </c>
      <c r="H160" s="4" t="n">
        <v>1.088391168e-05</v>
      </c>
      <c r="I160" s="4" t="n">
        <v>0.7966101694915254</v>
      </c>
      <c r="J160" s="4" t="n">
        <v>0.8108108108108109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0.04377011209726334</v>
      </c>
      <c r="C161" s="4" t="n">
        <v>1.05165684223175</v>
      </c>
      <c r="D161" s="4" t="n">
        <v>0.9569286704063416</v>
      </c>
      <c r="E161" s="3" t="n">
        <v>1</v>
      </c>
      <c r="F161" s="4" t="n">
        <v>0.7288135593220338</v>
      </c>
      <c r="G161" s="4" t="n">
        <v>0.8108108108108109</v>
      </c>
      <c r="H161" s="4" t="n">
        <v>1.088391168e-05</v>
      </c>
      <c r="I161" s="4" t="n">
        <v>0.7966101694915254</v>
      </c>
      <c r="J161" s="4" t="n">
        <v>0.8108108108108109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0.07733199000358582</v>
      </c>
      <c r="C162" s="4" t="n">
        <v>1.051565885543823</v>
      </c>
      <c r="D162" s="4" t="n">
        <v>0.9569087624549866</v>
      </c>
      <c r="E162" s="3" t="n">
        <v>1</v>
      </c>
      <c r="F162" s="4" t="n">
        <v>0.7288135593220338</v>
      </c>
      <c r="G162" s="4" t="n">
        <v>0.8108108108108109</v>
      </c>
      <c r="H162" s="4" t="n">
        <v>1.088391168e-05</v>
      </c>
      <c r="I162" s="4" t="n">
        <v>0.7966101694915254</v>
      </c>
      <c r="J162" s="4" t="n">
        <v>0.8108108108108109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0.02761429734528065</v>
      </c>
      <c r="C163" s="4" t="n">
        <v>1.051496982574463</v>
      </c>
      <c r="D163" s="4" t="n">
        <v>0.9568967223167419</v>
      </c>
      <c r="E163" s="3" t="n">
        <v>1</v>
      </c>
      <c r="F163" s="4" t="n">
        <v>0.7288135593220338</v>
      </c>
      <c r="G163" s="4" t="n">
        <v>0.8108108108108109</v>
      </c>
      <c r="H163" s="4" t="n">
        <v>1.088391168e-05</v>
      </c>
      <c r="I163" s="4" t="n">
        <v>0.7966101694915254</v>
      </c>
      <c r="J163" s="4" t="n">
        <v>0.8108108108108109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0.04279830679297447</v>
      </c>
      <c r="C164" s="4" t="n">
        <v>1.051437616348267</v>
      </c>
      <c r="D164" s="4" t="n">
        <v>0.9568817615509033</v>
      </c>
      <c r="E164" s="3" t="n">
        <v>1</v>
      </c>
      <c r="F164" s="4" t="n">
        <v>0.7288135593220338</v>
      </c>
      <c r="G164" s="4" t="n">
        <v>0.8108108108108109</v>
      </c>
      <c r="H164" s="4" t="n">
        <v>1.088391168e-05</v>
      </c>
      <c r="I164" s="4" t="n">
        <v>0.7966101694915254</v>
      </c>
      <c r="J164" s="4" t="n">
        <v>0.8108108108108109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0.01685665361583233</v>
      </c>
      <c r="C165" s="4" t="n">
        <v>1.051399230957031</v>
      </c>
      <c r="D165" s="4" t="n">
        <v>0.9568707346916199</v>
      </c>
      <c r="E165" s="3" t="n">
        <v>1</v>
      </c>
      <c r="F165" s="4" t="n">
        <v>0.7288135593220338</v>
      </c>
      <c r="G165" s="4" t="n">
        <v>0.8108108108108109</v>
      </c>
      <c r="H165" s="4" t="n">
        <v>1.088391168e-05</v>
      </c>
      <c r="I165" s="4" t="n">
        <v>0.7966101694915254</v>
      </c>
      <c r="J165" s="4" t="n">
        <v>0.8108108108108109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0.08765749633312225</v>
      </c>
      <c r="C166" s="4" t="n">
        <v>1.051333904266357</v>
      </c>
      <c r="D166" s="4" t="n">
        <v>0.9569001197814941</v>
      </c>
      <c r="E166" s="3" t="n">
        <v>1</v>
      </c>
      <c r="F166" s="4" t="n">
        <v>0.7288135593220338</v>
      </c>
      <c r="G166" s="4" t="n">
        <v>0.8108108108108109</v>
      </c>
      <c r="H166" s="4" t="n">
        <v>1.088391168e-05</v>
      </c>
      <c r="I166" s="4" t="n">
        <v>0.7966101694915254</v>
      </c>
      <c r="J166" s="4" t="n">
        <v>0.8108108108108109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0.02586043626070023</v>
      </c>
      <c r="C167" s="4" t="n">
        <v>1.051316976547241</v>
      </c>
      <c r="D167" s="4" t="n">
        <v>0.9569473266601562</v>
      </c>
      <c r="E167" s="3" t="n">
        <v>1</v>
      </c>
      <c r="F167" s="4" t="n">
        <v>0.7288135593220338</v>
      </c>
      <c r="G167" s="4" t="n">
        <v>0.8108108108108109</v>
      </c>
      <c r="H167" s="4" t="n">
        <v>1.088391168e-05</v>
      </c>
      <c r="I167" s="4" t="n">
        <v>0.7966101694915254</v>
      </c>
      <c r="J167" s="4" t="n">
        <v>0.8108108108108109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0.01588742807507515</v>
      </c>
      <c r="C168" s="4" t="n">
        <v>1.051305294036865</v>
      </c>
      <c r="D168" s="4" t="n">
        <v>0.9570009112358093</v>
      </c>
      <c r="E168" s="3" t="n">
        <v>1</v>
      </c>
      <c r="F168" s="4" t="n">
        <v>0.7288135593220338</v>
      </c>
      <c r="G168" s="4" t="n">
        <v>0.8108108108108109</v>
      </c>
      <c r="H168" s="4" t="n">
        <v>1.088391168e-05</v>
      </c>
      <c r="I168" s="4" t="n">
        <v>0.7966101694915254</v>
      </c>
      <c r="J168" s="4" t="n">
        <v>0.8108108108108109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0.01639219000935555</v>
      </c>
      <c r="C169" s="4" t="n">
        <v>1.051293015480042</v>
      </c>
      <c r="D169" s="4" t="n">
        <v>0.9570578336715698</v>
      </c>
      <c r="E169" s="3" t="n">
        <v>1</v>
      </c>
      <c r="F169" s="4" t="n">
        <v>0.7288135593220338</v>
      </c>
      <c r="G169" s="4" t="n">
        <v>0.8108108108108109</v>
      </c>
      <c r="H169" s="4" t="n">
        <v>1e-05</v>
      </c>
      <c r="I169" s="4" t="n">
        <v>0.7966101694915254</v>
      </c>
      <c r="J169" s="4" t="n">
        <v>0.8108108108108109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0.04713119193911552</v>
      </c>
      <c r="C170" s="4" t="n">
        <v>1.051297187805176</v>
      </c>
      <c r="D170" s="4" t="n">
        <v>0.9570610523223877</v>
      </c>
      <c r="E170" s="3" t="n">
        <v>1</v>
      </c>
      <c r="F170" s="4" t="n">
        <v>0.7288135593220338</v>
      </c>
      <c r="G170" s="4" t="n">
        <v>0.8108108108108109</v>
      </c>
      <c r="H170" s="4" t="n">
        <v>1e-05</v>
      </c>
      <c r="I170" s="4" t="n">
        <v>0.7966101694915254</v>
      </c>
      <c r="J170" s="4" t="n">
        <v>0.8108108108108109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0.03477952256798744</v>
      </c>
      <c r="C171" s="4" t="n">
        <v>1.051271557807922</v>
      </c>
      <c r="D171" s="4" t="n">
        <v>0.9570607542991638</v>
      </c>
      <c r="E171" s="3" t="n">
        <v>1</v>
      </c>
      <c r="F171" s="4" t="n">
        <v>0.7288135593220338</v>
      </c>
      <c r="G171" s="4" t="n">
        <v>0.8108108108108109</v>
      </c>
      <c r="H171" s="4" t="n">
        <v>1e-05</v>
      </c>
      <c r="I171" s="4" t="n">
        <v>0.7966101694915254</v>
      </c>
      <c r="J171" s="4" t="n">
        <v>0.8108108108108109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0.02093098312616348</v>
      </c>
      <c r="C172" s="4" t="n">
        <v>1.051221966743469</v>
      </c>
      <c r="D172" s="4" t="n">
        <v>0.9570397138595581</v>
      </c>
      <c r="E172" s="3" t="n">
        <v>1</v>
      </c>
      <c r="F172" s="4" t="n">
        <v>0.7288135593220338</v>
      </c>
      <c r="G172" s="4" t="n">
        <v>0.8108108108108109</v>
      </c>
      <c r="H172" s="4" t="n">
        <v>1e-05</v>
      </c>
      <c r="I172" s="4" t="n">
        <v>0.7966101694915254</v>
      </c>
      <c r="J172" s="4" t="n">
        <v>0.8108108108108109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0.03066654875874519</v>
      </c>
      <c r="C173" s="4" t="n">
        <v>1.051176071166992</v>
      </c>
      <c r="D173" s="4" t="n">
        <v>0.957018256187439</v>
      </c>
      <c r="E173" s="3" t="n">
        <v>1</v>
      </c>
      <c r="F173" s="4" t="n">
        <v>0.7288135593220338</v>
      </c>
      <c r="G173" s="4" t="n">
        <v>0.8108108108108109</v>
      </c>
      <c r="H173" s="4" t="n">
        <v>1e-05</v>
      </c>
      <c r="I173" s="4" t="n">
        <v>0.7966101694915254</v>
      </c>
      <c r="J173" s="4" t="n">
        <v>0.8108108108108109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0.07349352538585663</v>
      </c>
      <c r="C174" s="4" t="n">
        <v>1.051184296607971</v>
      </c>
      <c r="D174" s="4" t="n">
        <v>0.9570357799530029</v>
      </c>
      <c r="E174" s="3" t="n">
        <v>1</v>
      </c>
      <c r="F174" s="4" t="n">
        <v>0.7288135593220338</v>
      </c>
      <c r="G174" s="4" t="n">
        <v>0.8108108108108109</v>
      </c>
      <c r="H174" s="4" t="n">
        <v>1e-05</v>
      </c>
      <c r="I174" s="4" t="n">
        <v>0.7966101694915254</v>
      </c>
      <c r="J174" s="4" t="n">
        <v>0.8108108108108109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0.04181049764156342</v>
      </c>
      <c r="C175" s="4" t="n">
        <v>1.051215887069702</v>
      </c>
      <c r="D175" s="4" t="n">
        <v>0.957092821598053</v>
      </c>
      <c r="E175" s="3" t="n">
        <v>1</v>
      </c>
      <c r="F175" s="4" t="n">
        <v>0.7288135593220338</v>
      </c>
      <c r="G175" s="4" t="n">
        <v>0.8108108108108109</v>
      </c>
      <c r="H175" s="4" t="n">
        <v>1e-05</v>
      </c>
      <c r="I175" s="4" t="n">
        <v>0.7966101694915254</v>
      </c>
      <c r="J175" s="4" t="n">
        <v>0.8108108108108109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0.02851059287786484</v>
      </c>
      <c r="C176" s="4" t="n">
        <v>1.051215648651123</v>
      </c>
      <c r="D176" s="4" t="n">
        <v>0.9571706652641296</v>
      </c>
      <c r="E176" s="3" t="n">
        <v>1</v>
      </c>
      <c r="F176" s="4" t="n">
        <v>0.7288135593220338</v>
      </c>
      <c r="G176" s="4" t="n">
        <v>0.8108108108108109</v>
      </c>
      <c r="H176" s="4" t="n">
        <v>1e-05</v>
      </c>
      <c r="I176" s="4" t="n">
        <v>0.7966101694915254</v>
      </c>
      <c r="J176" s="4" t="n">
        <v>0.8108108108108109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0.02067788690328598</v>
      </c>
      <c r="C177" s="4" t="n">
        <v>1.05122983455658</v>
      </c>
      <c r="D177" s="4" t="n">
        <v>0.9572516679763794</v>
      </c>
      <c r="E177" s="3" t="n">
        <v>1</v>
      </c>
      <c r="F177" s="4" t="n">
        <v>0.7288135593220338</v>
      </c>
      <c r="G177" s="4" t="n">
        <v>0.8108108108108109</v>
      </c>
      <c r="H177" s="4" t="n">
        <v>1e-05</v>
      </c>
      <c r="I177" s="4" t="n">
        <v>0.7966101694915254</v>
      </c>
      <c r="J177" s="4" t="n">
        <v>0.8108108108108109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0.0465753860771656</v>
      </c>
      <c r="C178" s="4" t="n">
        <v>1.051288843154907</v>
      </c>
      <c r="D178" s="4" t="n">
        <v>0.9572823047637939</v>
      </c>
      <c r="E178" s="3" t="n">
        <v>1</v>
      </c>
      <c r="F178" s="4" t="n">
        <v>0.7288135593220338</v>
      </c>
      <c r="G178" s="4" t="n">
        <v>0.8108108108108109</v>
      </c>
      <c r="H178" s="4" t="n">
        <v>1e-05</v>
      </c>
      <c r="I178" s="4" t="n">
        <v>0.7966101694915254</v>
      </c>
      <c r="J178" s="4" t="n">
        <v>0.8108108108108109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0.09106398373842239</v>
      </c>
      <c r="C179" s="4" t="n">
        <v>1.051366686820984</v>
      </c>
      <c r="D179" s="4" t="n">
        <v>0.9572870135307312</v>
      </c>
      <c r="E179" s="3" t="n">
        <v>1</v>
      </c>
      <c r="F179" s="4" t="n">
        <v>0.7288135593220338</v>
      </c>
      <c r="G179" s="4" t="n">
        <v>0.8108108108108109</v>
      </c>
      <c r="H179" s="4" t="n">
        <v>1e-05</v>
      </c>
      <c r="I179" s="4" t="n">
        <v>0.7966101694915254</v>
      </c>
      <c r="J179" s="4" t="n">
        <v>0.8108108108108109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0.02691692113876343</v>
      </c>
      <c r="C180" s="4" t="n">
        <v>1.051423311233521</v>
      </c>
      <c r="D180" s="4" t="n">
        <v>0.9572727084159851</v>
      </c>
      <c r="E180" s="3" t="n">
        <v>1</v>
      </c>
      <c r="F180" s="4" t="n">
        <v>0.7288135593220338</v>
      </c>
      <c r="G180" s="4" t="n">
        <v>0.8108108108108109</v>
      </c>
      <c r="H180" s="4" t="n">
        <v>1e-05</v>
      </c>
      <c r="I180" s="4" t="n">
        <v>0.7966101694915254</v>
      </c>
      <c r="J180" s="4" t="n">
        <v>0.8108108108108109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0.02213671244680882</v>
      </c>
      <c r="C181" s="4" t="n">
        <v>1.05148184299469</v>
      </c>
      <c r="D181" s="4" t="n">
        <v>0.9572764039039612</v>
      </c>
      <c r="E181" s="3" t="n">
        <v>1</v>
      </c>
      <c r="F181" s="4" t="n">
        <v>0.7288135593220338</v>
      </c>
      <c r="G181" s="4" t="n">
        <v>0.8108108108108109</v>
      </c>
      <c r="H181" s="4" t="n">
        <v>1e-05</v>
      </c>
      <c r="I181" s="4" t="n">
        <v>0.7966101694915254</v>
      </c>
      <c r="J181" s="4" t="n">
        <v>0.8108108108108109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0.02079557068645954</v>
      </c>
      <c r="C182" s="4" t="n">
        <v>1.05153751373291</v>
      </c>
      <c r="D182" s="4" t="n">
        <v>0.9572852849960327</v>
      </c>
      <c r="E182" s="3" t="n">
        <v>1</v>
      </c>
      <c r="F182" s="4" t="n">
        <v>0.7288135593220338</v>
      </c>
      <c r="G182" s="4" t="n">
        <v>0.8108108108108109</v>
      </c>
      <c r="H182" s="4" t="n">
        <v>1e-05</v>
      </c>
      <c r="I182" s="4" t="n">
        <v>0.7966101694915254</v>
      </c>
      <c r="J182" s="4" t="n">
        <v>0.8108108108108109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0.02238651737570763</v>
      </c>
      <c r="C183" s="4" t="n">
        <v>1.051589012145996</v>
      </c>
      <c r="D183" s="4" t="n">
        <v>0.9572920799255371</v>
      </c>
      <c r="E183" s="3" t="n">
        <v>1</v>
      </c>
      <c r="F183" s="4" t="n">
        <v>0.7288135593220338</v>
      </c>
      <c r="G183" s="4" t="n">
        <v>0.8108108108108109</v>
      </c>
      <c r="H183" s="4" t="n">
        <v>1e-05</v>
      </c>
      <c r="I183" s="4" t="n">
        <v>0.7966101694915254</v>
      </c>
      <c r="J183" s="4" t="n">
        <v>0.8108108108108109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0.03983540832996368</v>
      </c>
      <c r="C184" s="4" t="n">
        <v>1.051644444465637</v>
      </c>
      <c r="D184" s="4" t="n">
        <v>0.9572193026542664</v>
      </c>
      <c r="E184" s="3" t="n">
        <v>1</v>
      </c>
      <c r="F184" s="4" t="n">
        <v>0.7288135593220338</v>
      </c>
      <c r="G184" s="4" t="n">
        <v>0.8108108108108109</v>
      </c>
      <c r="H184" s="4" t="n">
        <v>1e-05</v>
      </c>
      <c r="I184" s="4" t="n">
        <v>0.7966101694915254</v>
      </c>
      <c r="J184" s="4" t="n">
        <v>0.8108108108108109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0.02193101495504379</v>
      </c>
      <c r="C185" s="4" t="n">
        <v>1.051694989204407</v>
      </c>
      <c r="D185" s="4" t="n">
        <v>0.957150936126709</v>
      </c>
      <c r="E185" s="3" t="n">
        <v>1</v>
      </c>
      <c r="F185" s="4" t="n">
        <v>0.7288135593220338</v>
      </c>
      <c r="G185" s="4" t="n">
        <v>0.8108108108108109</v>
      </c>
      <c r="H185" s="4" t="n">
        <v>1e-05</v>
      </c>
      <c r="I185" s="4" t="n">
        <v>0.7966101694915254</v>
      </c>
      <c r="J185" s="4" t="n">
        <v>0.8108108108108109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0.06687617301940918</v>
      </c>
      <c r="C186" s="4" t="n">
        <v>1.051681637763977</v>
      </c>
      <c r="D186" s="4" t="n">
        <v>0.9570842385292053</v>
      </c>
      <c r="E186" s="3" t="n">
        <v>1</v>
      </c>
      <c r="F186" s="4" t="n">
        <v>0.7288135593220338</v>
      </c>
      <c r="G186" s="4" t="n">
        <v>0.8108108108108109</v>
      </c>
      <c r="H186" s="4" t="n">
        <v>1e-05</v>
      </c>
      <c r="I186" s="4" t="n">
        <v>0.7966101694915254</v>
      </c>
      <c r="J186" s="4" t="n">
        <v>0.8108108108108109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0.04502979293465614</v>
      </c>
      <c r="C187" s="4" t="n">
        <v>1.051701188087463</v>
      </c>
      <c r="D187" s="4" t="n">
        <v>0.9570046663284302</v>
      </c>
      <c r="E187" s="3" t="n">
        <v>1</v>
      </c>
      <c r="F187" s="4" t="n">
        <v>0.7288135593220338</v>
      </c>
      <c r="G187" s="4" t="n">
        <v>0.8108108108108109</v>
      </c>
      <c r="H187" s="4" t="n">
        <v>1e-05</v>
      </c>
      <c r="I187" s="4" t="n">
        <v>0.7966101694915254</v>
      </c>
      <c r="J187" s="4" t="n">
        <v>0.8108108108108109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0.02583855018019676</v>
      </c>
      <c r="C188" s="4" t="n">
        <v>1.051738262176514</v>
      </c>
      <c r="D188" s="4" t="n">
        <v>0.9569456577301025</v>
      </c>
      <c r="E188" s="3" t="n">
        <v>1</v>
      </c>
      <c r="F188" s="4" t="n">
        <v>0.7288135593220338</v>
      </c>
      <c r="G188" s="4" t="n">
        <v>0.8108108108108109</v>
      </c>
      <c r="H188" s="4" t="n">
        <v>1e-05</v>
      </c>
      <c r="I188" s="4" t="n">
        <v>0.7966101694915254</v>
      </c>
      <c r="J188" s="4" t="n">
        <v>0.8108108108108109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0.03186125680804253</v>
      </c>
      <c r="C189" s="4" t="n">
        <v>1.051798582077026</v>
      </c>
      <c r="D189" s="4" t="n">
        <v>0.956907331943512</v>
      </c>
      <c r="E189" s="3" t="n">
        <v>1</v>
      </c>
      <c r="F189" s="4" t="n">
        <v>0.7288135593220338</v>
      </c>
      <c r="G189" s="4" t="n">
        <v>0.8108108108108109</v>
      </c>
      <c r="H189" s="4" t="n">
        <v>1e-05</v>
      </c>
      <c r="I189" s="4" t="n">
        <v>0.7966101694915254</v>
      </c>
      <c r="J189" s="4" t="n">
        <v>0.8108108108108109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0.08221167325973511</v>
      </c>
      <c r="C190" s="4" t="n">
        <v>1.051859140396118</v>
      </c>
      <c r="D190" s="4" t="n">
        <v>0.9568155407905579</v>
      </c>
      <c r="E190" s="3" t="n">
        <v>1</v>
      </c>
      <c r="F190" s="4" t="n">
        <v>0.7288135593220338</v>
      </c>
      <c r="G190" s="4" t="n">
        <v>0.8108108108108109</v>
      </c>
      <c r="H190" s="4" t="n">
        <v>1e-05</v>
      </c>
      <c r="I190" s="4" t="n">
        <v>0.7966101694915254</v>
      </c>
      <c r="J190" s="4" t="n">
        <v>0.8108108108108109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0.03927445039153099</v>
      </c>
      <c r="C191" s="4" t="n">
        <v>1.051886916160583</v>
      </c>
      <c r="D191" s="4" t="n">
        <v>0.9567273855209351</v>
      </c>
      <c r="E191" s="3" t="n">
        <v>1</v>
      </c>
      <c r="F191" s="4" t="n">
        <v>0.7288135593220338</v>
      </c>
      <c r="G191" s="4" t="n">
        <v>0.8108108108108109</v>
      </c>
      <c r="H191" s="4" t="n">
        <v>1e-05</v>
      </c>
      <c r="I191" s="4" t="n">
        <v>0.7966101694915254</v>
      </c>
      <c r="J191" s="4" t="n">
        <v>0.8108108108108109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0.03236324340105057</v>
      </c>
      <c r="C192" s="4" t="n">
        <v>1.051937937736511</v>
      </c>
      <c r="D192" s="4" t="n">
        <v>0.9566155672073364</v>
      </c>
      <c r="E192" s="3" t="n">
        <v>1</v>
      </c>
      <c r="F192" s="4" t="n">
        <v>0.7288135593220338</v>
      </c>
      <c r="G192" s="4" t="n">
        <v>0.8108108108108109</v>
      </c>
      <c r="H192" s="4" t="n">
        <v>1e-05</v>
      </c>
      <c r="I192" s="4" t="n">
        <v>0.7966101694915254</v>
      </c>
      <c r="J192" s="4" t="n">
        <v>0.8108108108108109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0.02260900847613811</v>
      </c>
      <c r="C193" s="4" t="n">
        <v>1.051996827125549</v>
      </c>
      <c r="D193" s="4" t="n">
        <v>0.9565209150314331</v>
      </c>
      <c r="E193" s="3" t="n">
        <v>1</v>
      </c>
      <c r="F193" s="4" t="n">
        <v>0.7288135593220338</v>
      </c>
      <c r="G193" s="4" t="n">
        <v>0.8108108108108109</v>
      </c>
      <c r="H193" s="4" t="n">
        <v>1e-05</v>
      </c>
      <c r="I193" s="4" t="n">
        <v>0.7966101694915254</v>
      </c>
      <c r="J193" s="4" t="n">
        <v>0.8108108108108109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0.01788633316755295</v>
      </c>
      <c r="C194" s="4" t="n">
        <v>1.052053451538086</v>
      </c>
      <c r="D194" s="4" t="n">
        <v>0.9564359784126282</v>
      </c>
      <c r="E194" s="3" t="n">
        <v>1</v>
      </c>
      <c r="F194" s="4" t="n">
        <v>0.7288135593220338</v>
      </c>
      <c r="G194" s="4" t="n">
        <v>0.8108108108108109</v>
      </c>
      <c r="H194" s="4" t="n">
        <v>1e-05</v>
      </c>
      <c r="I194" s="4" t="n">
        <v>0.7966101694915254</v>
      </c>
      <c r="J194" s="4" t="n">
        <v>0.8108108108108109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0.03637190535664558</v>
      </c>
      <c r="C195" s="4" t="n">
        <v>1.052142858505249</v>
      </c>
      <c r="D195" s="4" t="n">
        <v>0.9563320279121399</v>
      </c>
      <c r="E195" s="3" t="n">
        <v>1</v>
      </c>
      <c r="F195" s="4" t="n">
        <v>0.7288135593220338</v>
      </c>
      <c r="G195" s="4" t="n">
        <v>0.8108108108108109</v>
      </c>
      <c r="H195" s="4" t="n">
        <v>1e-05</v>
      </c>
      <c r="I195" s="4" t="n">
        <v>0.7966101694915254</v>
      </c>
      <c r="J195" s="4" t="n">
        <v>0.8108108108108109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0.02395590953528881</v>
      </c>
      <c r="C196" s="4" t="n">
        <v>1.05221951007843</v>
      </c>
      <c r="D196" s="4" t="n">
        <v>0.9562408924102783</v>
      </c>
      <c r="E196" s="3" t="n">
        <v>1</v>
      </c>
      <c r="F196" s="4" t="n">
        <v>0.7288135593220338</v>
      </c>
      <c r="G196" s="4" t="n">
        <v>0.8108108108108109</v>
      </c>
      <c r="H196" s="4" t="n">
        <v>1e-05</v>
      </c>
      <c r="I196" s="4" t="n">
        <v>0.7966101694915254</v>
      </c>
      <c r="J196" s="4" t="n">
        <v>0.8108108108108109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0.04313427209854126</v>
      </c>
      <c r="C197" s="4" t="n">
        <v>1.052327156066895</v>
      </c>
      <c r="D197" s="4" t="n">
        <v>0.9561931490898132</v>
      </c>
      <c r="E197" s="3" t="n">
        <v>1</v>
      </c>
      <c r="F197" s="4" t="n">
        <v>0.7288135593220338</v>
      </c>
      <c r="G197" s="4" t="n">
        <v>0.8108108108108109</v>
      </c>
      <c r="H197" s="4" t="n">
        <v>1e-05</v>
      </c>
      <c r="I197" s="4" t="n">
        <v>0.7966101694915254</v>
      </c>
      <c r="J197" s="4" t="n">
        <v>0.8108108108108109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0.02663259580731392</v>
      </c>
      <c r="C198" s="4" t="n">
        <v>1.052392244338989</v>
      </c>
      <c r="D198" s="4" t="n">
        <v>0.9561594128608704</v>
      </c>
      <c r="E198" s="3" t="n">
        <v>1</v>
      </c>
      <c r="F198" s="4" t="n">
        <v>0.7288135593220338</v>
      </c>
      <c r="G198" s="4" t="n">
        <v>0.8108108108108109</v>
      </c>
      <c r="H198" s="4" t="n">
        <v>1e-05</v>
      </c>
      <c r="I198" s="4" t="n">
        <v>0.7966101694915254</v>
      </c>
      <c r="J198" s="4" t="n">
        <v>0.8108108108108109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0.04228965193033218</v>
      </c>
      <c r="C199" s="4" t="n">
        <v>1.052413463592529</v>
      </c>
      <c r="D199" s="4" t="n">
        <v>0.9560926556587219</v>
      </c>
      <c r="E199" s="3" t="n">
        <v>1</v>
      </c>
      <c r="F199" s="4" t="n">
        <v>0.7288135593220338</v>
      </c>
      <c r="G199" s="4" t="n">
        <v>0.8108108108108109</v>
      </c>
      <c r="H199" s="4" t="n">
        <v>1e-05</v>
      </c>
      <c r="I199" s="4" t="n">
        <v>0.7966101694915254</v>
      </c>
      <c r="J199" s="4" t="n">
        <v>0.8108108108108109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0.02632314339280128</v>
      </c>
      <c r="C200" s="4" t="n">
        <v>1.05245041847229</v>
      </c>
      <c r="D200" s="4" t="n">
        <v>0.9560340642929077</v>
      </c>
      <c r="E200" s="3" t="n">
        <v>1</v>
      </c>
      <c r="F200" s="4" t="n">
        <v>0.7288135593220338</v>
      </c>
      <c r="G200" s="4" t="n">
        <v>0.8108108108108109</v>
      </c>
      <c r="H200" s="4" t="n">
        <v>1e-05</v>
      </c>
      <c r="I200" s="4" t="n">
        <v>0.7966101694915254</v>
      </c>
      <c r="J200" s="4" t="n">
        <v>0.8108108108108109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0.06082334369421005</v>
      </c>
      <c r="C201" s="4" t="n">
        <v>1.052451848983765</v>
      </c>
      <c r="D201" s="4" t="n">
        <v>0.9559767246246338</v>
      </c>
      <c r="E201" s="3" t="n">
        <v>1</v>
      </c>
      <c r="F201" s="4" t="n">
        <v>0.7288135593220338</v>
      </c>
      <c r="G201" s="4" t="n">
        <v>0.8108108108108109</v>
      </c>
      <c r="H201" s="4" t="n">
        <v>1e-05</v>
      </c>
      <c r="I201" s="4" t="n">
        <v>0.7966101694915254</v>
      </c>
      <c r="J201" s="4" t="n">
        <v>0.8108108108108109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0.02061965875327587</v>
      </c>
      <c r="C202" s="4" t="n">
        <v>1.052460670471191</v>
      </c>
      <c r="D202" s="4" t="n">
        <v>0.9559242725372314</v>
      </c>
      <c r="E202" s="3" t="n">
        <v>1</v>
      </c>
      <c r="F202" s="4" t="n">
        <v>0.7288135593220338</v>
      </c>
      <c r="G202" s="4" t="n">
        <v>0.8108108108108109</v>
      </c>
      <c r="H202" s="4" t="n">
        <v>1e-05</v>
      </c>
      <c r="I202" s="4" t="n">
        <v>0.7966101694915254</v>
      </c>
      <c r="J202" s="4" t="n">
        <v>0.8108108108108109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0.02529213577508926</v>
      </c>
      <c r="C203" s="4" t="n">
        <v>1.052478909492493</v>
      </c>
      <c r="D203" s="4" t="n">
        <v>0.955897331237793</v>
      </c>
      <c r="E203" s="3" t="n">
        <v>1</v>
      </c>
      <c r="F203" s="4" t="n">
        <v>0.7288135593220338</v>
      </c>
      <c r="G203" s="4" t="n">
        <v>0.8108108108108109</v>
      </c>
      <c r="H203" s="4" t="n">
        <v>1e-05</v>
      </c>
      <c r="I203" s="4" t="n">
        <v>0.7966101694915254</v>
      </c>
      <c r="J203" s="4" t="n">
        <v>0.8108108108108109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0.0320245660841465</v>
      </c>
      <c r="C204" s="4" t="n">
        <v>1.052505254745483</v>
      </c>
      <c r="D204" s="4" t="n">
        <v>0.9558591246604919</v>
      </c>
      <c r="E204" s="3" t="n">
        <v>1</v>
      </c>
      <c r="F204" s="4" t="n">
        <v>0.7288135593220338</v>
      </c>
      <c r="G204" s="4" t="n">
        <v>0.8108108108108109</v>
      </c>
      <c r="H204" s="4" t="n">
        <v>1e-05</v>
      </c>
      <c r="I204" s="4" t="n">
        <v>0.7966101694915254</v>
      </c>
      <c r="J204" s="4" t="n">
        <v>0.8108108108108109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0.03581778332591057</v>
      </c>
      <c r="C205" s="4" t="n">
        <v>1.052559733390808</v>
      </c>
      <c r="D205" s="4" t="n">
        <v>0.9558126330375671</v>
      </c>
      <c r="E205" s="3" t="n">
        <v>1</v>
      </c>
      <c r="F205" s="4" t="n">
        <v>0.7288135593220338</v>
      </c>
      <c r="G205" s="4" t="n">
        <v>0.8108108108108109</v>
      </c>
      <c r="H205" s="4" t="n">
        <v>1e-05</v>
      </c>
      <c r="I205" s="4" t="n">
        <v>0.7966101694915254</v>
      </c>
      <c r="J205" s="4" t="n">
        <v>0.8108108108108109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0.0395023413002491</v>
      </c>
      <c r="C206" s="4" t="n">
        <v>1.052611112594604</v>
      </c>
      <c r="D206" s="4" t="n">
        <v>0.9557673335075378</v>
      </c>
      <c r="E206" s="3" t="n">
        <v>1</v>
      </c>
      <c r="F206" s="4" t="n">
        <v>0.7288135593220338</v>
      </c>
      <c r="G206" s="4" t="n">
        <v>0.8108108108108109</v>
      </c>
      <c r="H206" s="4" t="n">
        <v>1e-05</v>
      </c>
      <c r="I206" s="4" t="n">
        <v>0.7966101694915254</v>
      </c>
      <c r="J206" s="4" t="n">
        <v>0.8108108108108109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0.05235190689563751</v>
      </c>
      <c r="C207" s="4" t="n">
        <v>1.052624344825745</v>
      </c>
      <c r="D207" s="4" t="n">
        <v>0.955719530582428</v>
      </c>
      <c r="E207" s="3" t="n">
        <v>1</v>
      </c>
      <c r="F207" s="4" t="n">
        <v>0.7288135593220338</v>
      </c>
      <c r="G207" s="4" t="n">
        <v>0.8108108108108109</v>
      </c>
      <c r="H207" s="4" t="n">
        <v>1e-05</v>
      </c>
      <c r="I207" s="4" t="n">
        <v>0.7966101694915254</v>
      </c>
      <c r="J207" s="4" t="n">
        <v>0.8108108108108109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0.01797499321401119</v>
      </c>
      <c r="C208" s="4" t="n">
        <v>1.052647948265076</v>
      </c>
      <c r="D208" s="4" t="n">
        <v>0.9556816816329956</v>
      </c>
      <c r="E208" s="3" t="n">
        <v>1</v>
      </c>
      <c r="F208" s="4" t="n">
        <v>0.7288135593220338</v>
      </c>
      <c r="G208" s="4" t="n">
        <v>0.8108108108108109</v>
      </c>
      <c r="H208" s="4" t="n">
        <v>1e-05</v>
      </c>
      <c r="I208" s="4" t="n">
        <v>0.7966101694915254</v>
      </c>
      <c r="J208" s="4" t="n">
        <v>0.8108108108108109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0.06840696185827255</v>
      </c>
      <c r="C209" s="4" t="n">
        <v>1.052700519561768</v>
      </c>
      <c r="D209" s="4" t="n">
        <v>0.9556466937065125</v>
      </c>
      <c r="E209" s="3" t="n">
        <v>1</v>
      </c>
      <c r="F209" s="4" t="n">
        <v>0.7288135593220338</v>
      </c>
      <c r="G209" s="4" t="n">
        <v>0.8108108108108109</v>
      </c>
      <c r="H209" s="4" t="n">
        <v>1e-05</v>
      </c>
      <c r="I209" s="4" t="n">
        <v>0.7966101694915254</v>
      </c>
      <c r="J209" s="4" t="n">
        <v>0.8108108108108109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0.03586848080158234</v>
      </c>
      <c r="C210" s="4" t="n">
        <v>1.052746057510376</v>
      </c>
      <c r="D210" s="4" t="n">
        <v>0.9556173086166382</v>
      </c>
      <c r="E210" s="3" t="n">
        <v>1</v>
      </c>
      <c r="F210" s="4" t="n">
        <v>0.7288135593220338</v>
      </c>
      <c r="G210" s="4" t="n">
        <v>0.8108108108108109</v>
      </c>
      <c r="H210" s="4" t="n">
        <v>1e-05</v>
      </c>
      <c r="I210" s="4" t="n">
        <v>0.7966101694915254</v>
      </c>
      <c r="J210" s="4" t="n">
        <v>0.8108108108108109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0.02961628139019012</v>
      </c>
      <c r="C211" s="4" t="n">
        <v>1.052817940711975</v>
      </c>
      <c r="D211" s="4" t="n">
        <v>0.9555991888046265</v>
      </c>
      <c r="E211" s="3" t="n">
        <v>1</v>
      </c>
      <c r="F211" s="4" t="n">
        <v>0.7288135593220338</v>
      </c>
      <c r="G211" s="4" t="n">
        <v>0.8108108108108109</v>
      </c>
      <c r="H211" s="4" t="n">
        <v>1e-05</v>
      </c>
      <c r="I211" s="4" t="n">
        <v>0.7966101694915254</v>
      </c>
      <c r="J211" s="4" t="n">
        <v>0.8108108108108109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0.03019209019839764</v>
      </c>
      <c r="C212" s="4" t="n">
        <v>1.052894949913025</v>
      </c>
      <c r="D212" s="4" t="n">
        <v>0.9555845260620117</v>
      </c>
      <c r="E212" s="3" t="n">
        <v>1</v>
      </c>
      <c r="F212" s="4" t="n">
        <v>0.7288135593220338</v>
      </c>
      <c r="G212" s="4" t="n">
        <v>0.8108108108108109</v>
      </c>
      <c r="H212" s="4" t="n">
        <v>1e-05</v>
      </c>
      <c r="I212" s="4" t="n">
        <v>0.7966101694915254</v>
      </c>
      <c r="J212" s="4" t="n">
        <v>0.8108108108108109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0.02905044332146645</v>
      </c>
      <c r="C213" s="4" t="n">
        <v>1.053004622459412</v>
      </c>
      <c r="D213" s="4" t="n">
        <v>0.9555717706680298</v>
      </c>
      <c r="E213" s="3" t="n">
        <v>1</v>
      </c>
      <c r="F213" s="4" t="n">
        <v>0.7288135593220338</v>
      </c>
      <c r="G213" s="4" t="n">
        <v>0.8108108108108109</v>
      </c>
      <c r="H213" s="4" t="n">
        <v>1e-05</v>
      </c>
      <c r="I213" s="4" t="n">
        <v>0.7966101694915254</v>
      </c>
      <c r="J213" s="4" t="n">
        <v>0.8108108108108109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0.04509851336479187</v>
      </c>
      <c r="C214" s="4" t="n">
        <v>1.053152203559875</v>
      </c>
      <c r="D214" s="4" t="n">
        <v>0.9555575251579285</v>
      </c>
      <c r="E214" s="3" t="n">
        <v>1</v>
      </c>
      <c r="F214" s="4" t="n">
        <v>0.7288135593220338</v>
      </c>
      <c r="G214" s="4" t="n">
        <v>0.8108108108108109</v>
      </c>
      <c r="H214" s="4" t="n">
        <v>1e-05</v>
      </c>
      <c r="I214" s="4" t="n">
        <v>0.7966101694915254</v>
      </c>
      <c r="J214" s="4" t="n">
        <v>0.8108108108108109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0.01681542210280895</v>
      </c>
      <c r="C215" s="4" t="n">
        <v>1.053312420845032</v>
      </c>
      <c r="D215" s="4" t="n">
        <v>0.9555492997169495</v>
      </c>
      <c r="E215" s="3" t="n">
        <v>1</v>
      </c>
      <c r="F215" s="4" t="n">
        <v>0.7288135593220338</v>
      </c>
      <c r="G215" s="4" t="n">
        <v>0.8108108108108109</v>
      </c>
      <c r="H215" s="4" t="n">
        <v>1e-05</v>
      </c>
      <c r="I215" s="4" t="n">
        <v>0.7966101694915254</v>
      </c>
      <c r="J215" s="4" t="n">
        <v>0.8108108108108109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0.03908714652061462</v>
      </c>
      <c r="C216" s="4" t="n">
        <v>1.053495526313782</v>
      </c>
      <c r="D216" s="4" t="n">
        <v>0.955547034740448</v>
      </c>
      <c r="E216" s="3" t="n">
        <v>1</v>
      </c>
      <c r="F216" s="4" t="n">
        <v>0.7288135593220338</v>
      </c>
      <c r="G216" s="4" t="n">
        <v>0.8108108108108109</v>
      </c>
      <c r="H216" s="4" t="n">
        <v>1e-05</v>
      </c>
      <c r="I216" s="4" t="n">
        <v>0.7966101694915254</v>
      </c>
      <c r="J216" s="4" t="n">
        <v>0.8108108108108109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0.01495393365621567</v>
      </c>
      <c r="C217" s="4" t="n">
        <v>1.053679823875427</v>
      </c>
      <c r="D217" s="4" t="n">
        <v>0.9555466175079346</v>
      </c>
      <c r="E217" s="3" t="n">
        <v>1</v>
      </c>
      <c r="F217" s="4" t="n">
        <v>0.7288135593220338</v>
      </c>
      <c r="G217" s="4" t="n">
        <v>0.8108108108108109</v>
      </c>
      <c r="H217" s="4" t="n">
        <v>1e-05</v>
      </c>
      <c r="I217" s="4" t="n">
        <v>0.7966101694915254</v>
      </c>
      <c r="J217" s="4" t="n">
        <v>0.8108108108108109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0.01900598965585232</v>
      </c>
      <c r="C218" s="4" t="n">
        <v>1.053868412971497</v>
      </c>
      <c r="D218" s="4" t="n">
        <v>0.9555484652519226</v>
      </c>
      <c r="E218" s="3" t="n">
        <v>1</v>
      </c>
      <c r="F218" s="4" t="n">
        <v>0.7288135593220338</v>
      </c>
      <c r="G218" s="4" t="n">
        <v>0.8108108108108109</v>
      </c>
      <c r="H218" s="4" t="n">
        <v>1e-05</v>
      </c>
      <c r="I218" s="4" t="n">
        <v>0.7966101694915254</v>
      </c>
      <c r="J218" s="4" t="n">
        <v>0.8108108108108109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0.03028330765664577</v>
      </c>
      <c r="C219" s="4" t="n">
        <v>1.05407178401947</v>
      </c>
      <c r="D219" s="4" t="n">
        <v>0.9555433392524719</v>
      </c>
      <c r="E219" s="3" t="n">
        <v>1</v>
      </c>
      <c r="F219" s="4" t="n">
        <v>0.7288135593220338</v>
      </c>
      <c r="G219" s="4" t="n">
        <v>0.8108108108108109</v>
      </c>
      <c r="H219" s="4" t="n">
        <v>1e-05</v>
      </c>
      <c r="I219" s="4" t="n">
        <v>0.7966101694915254</v>
      </c>
      <c r="J219" s="4" t="n">
        <v>0.8108108108108109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0.01155029609799385</v>
      </c>
      <c r="C220" s="4" t="n">
        <v>1.054263114929199</v>
      </c>
      <c r="D220" s="4" t="n">
        <v>0.9555439352989197</v>
      </c>
      <c r="E220" s="3" t="n">
        <v>1</v>
      </c>
      <c r="F220" s="4" t="n">
        <v>0.7288135593220338</v>
      </c>
      <c r="G220" s="4" t="n">
        <v>0.8108108108108109</v>
      </c>
      <c r="H220" s="4" t="n">
        <v>1e-05</v>
      </c>
      <c r="I220" s="4" t="n">
        <v>0.7966101694915254</v>
      </c>
      <c r="J220" s="4" t="n">
        <v>0.8108108108108109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0.04653938859701157</v>
      </c>
      <c r="C221" s="4" t="n">
        <v>1.054434537887573</v>
      </c>
      <c r="D221" s="4" t="n">
        <v>0.95554518699646</v>
      </c>
      <c r="E221" s="3" t="n">
        <v>1</v>
      </c>
      <c r="F221" s="4" t="n">
        <v>0.7288135593220338</v>
      </c>
      <c r="G221" s="4" t="n">
        <v>0.8108108108108109</v>
      </c>
      <c r="H221" s="4" t="n">
        <v>1e-05</v>
      </c>
      <c r="I221" s="4" t="n">
        <v>0.7966101694915254</v>
      </c>
      <c r="J221" s="4" t="n">
        <v>0.8108108108108109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0.0162626001983881</v>
      </c>
      <c r="C222" s="4" t="n">
        <v>1.054588794708252</v>
      </c>
      <c r="D222" s="4" t="n">
        <v>0.9555536508560181</v>
      </c>
      <c r="E222" s="3" t="n">
        <v>1</v>
      </c>
      <c r="F222" s="4" t="n">
        <v>0.7288135593220338</v>
      </c>
      <c r="G222" s="4" t="n">
        <v>0.8108108108108109</v>
      </c>
      <c r="H222" s="4" t="n">
        <v>1e-05</v>
      </c>
      <c r="I222" s="4" t="n">
        <v>0.7966101694915254</v>
      </c>
      <c r="J222" s="4" t="n">
        <v>0.8108108108108109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0.03017759323120117</v>
      </c>
      <c r="C223" s="4" t="n">
        <v>1.054701566696167</v>
      </c>
      <c r="D223" s="4" t="n">
        <v>0.9555492997169495</v>
      </c>
      <c r="E223" s="3" t="n">
        <v>1</v>
      </c>
      <c r="F223" s="4" t="n">
        <v>0.7288135593220338</v>
      </c>
      <c r="G223" s="4" t="n">
        <v>0.8108108108108109</v>
      </c>
      <c r="H223" s="4" t="n">
        <v>1e-05</v>
      </c>
      <c r="I223" s="4" t="n">
        <v>0.7966101694915254</v>
      </c>
      <c r="J223" s="4" t="n">
        <v>0.8108108108108109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0.03236726671457291</v>
      </c>
      <c r="C224" s="4" t="n">
        <v>1.054850101470947</v>
      </c>
      <c r="D224" s="4" t="n">
        <v>0.9555554986000061</v>
      </c>
      <c r="E224" s="3" t="n">
        <v>1</v>
      </c>
      <c r="F224" s="4" t="n">
        <v>0.7288135593220338</v>
      </c>
      <c r="G224" s="4" t="n">
        <v>0.8108108108108109</v>
      </c>
      <c r="H224" s="4" t="n">
        <v>1e-05</v>
      </c>
      <c r="I224" s="4" t="n">
        <v>0.7966101694915254</v>
      </c>
      <c r="J224" s="4" t="n">
        <v>0.8108108108108109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0.02004131302237511</v>
      </c>
      <c r="C225" s="4" t="n">
        <v>1.054959058761597</v>
      </c>
      <c r="D225" s="4" t="n">
        <v>0.9555643200874329</v>
      </c>
      <c r="E225" s="3" t="n">
        <v>1</v>
      </c>
      <c r="F225" s="4" t="n">
        <v>0.7288135593220338</v>
      </c>
      <c r="G225" s="4" t="n">
        <v>0.8108108108108109</v>
      </c>
      <c r="H225" s="4" t="n">
        <v>1e-05</v>
      </c>
      <c r="I225" s="4" t="n">
        <v>0.7966101694915254</v>
      </c>
      <c r="J225" s="4" t="n">
        <v>0.8108108108108109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0.01647061109542847</v>
      </c>
      <c r="C226" s="4" t="n">
        <v>1.055061936378479</v>
      </c>
      <c r="D226" s="4" t="n">
        <v>0.9555730223655701</v>
      </c>
      <c r="E226" s="3" t="n">
        <v>1</v>
      </c>
      <c r="F226" s="4" t="n">
        <v>0.7288135593220338</v>
      </c>
      <c r="G226" s="4" t="n">
        <v>0.8108108108108109</v>
      </c>
      <c r="H226" s="4" t="n">
        <v>1e-05</v>
      </c>
      <c r="I226" s="4" t="n">
        <v>0.7966101694915254</v>
      </c>
      <c r="J226" s="4" t="n">
        <v>0.8108108108108109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0.04067923128604889</v>
      </c>
      <c r="C227" s="4" t="n">
        <v>1.055205225944519</v>
      </c>
      <c r="D227" s="4" t="n">
        <v>0.9555911421775818</v>
      </c>
      <c r="E227" s="3" t="n">
        <v>1</v>
      </c>
      <c r="F227" s="4" t="n">
        <v>0.7288135593220338</v>
      </c>
      <c r="G227" s="4" t="n">
        <v>0.8108108108108109</v>
      </c>
      <c r="H227" s="4" t="n">
        <v>1e-05</v>
      </c>
      <c r="I227" s="4" t="n">
        <v>0.7966101694915254</v>
      </c>
      <c r="J227" s="4" t="n">
        <v>0.8108108108108109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0.02756506204605103</v>
      </c>
      <c r="C228" s="4" t="n">
        <v>1.055362939834595</v>
      </c>
      <c r="D228" s="4" t="n">
        <v>0.9556353688240051</v>
      </c>
      <c r="E228" s="3" t="n">
        <v>1</v>
      </c>
      <c r="F228" s="4" t="n">
        <v>0.7288135593220338</v>
      </c>
      <c r="G228" s="4" t="n">
        <v>0.8108108108108109</v>
      </c>
      <c r="H228" s="4" t="n">
        <v>1e-05</v>
      </c>
      <c r="I228" s="4" t="n">
        <v>0.7966101694915254</v>
      </c>
      <c r="J228" s="4" t="n">
        <v>0.8108108108108109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0.01716293208301067</v>
      </c>
      <c r="C229" s="4" t="n">
        <v>1.055517792701721</v>
      </c>
      <c r="D229" s="4" t="n">
        <v>0.9556791186332703</v>
      </c>
      <c r="E229" s="3" t="n">
        <v>1</v>
      </c>
      <c r="F229" s="4" t="n">
        <v>0.7288135593220338</v>
      </c>
      <c r="G229" s="4" t="n">
        <v>0.8108108108108109</v>
      </c>
      <c r="H229" s="4" t="n">
        <v>1e-05</v>
      </c>
      <c r="I229" s="4" t="n">
        <v>0.7966101694915254</v>
      </c>
      <c r="J229" s="4" t="n">
        <v>0.8108108108108109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0.05027943104505539</v>
      </c>
      <c r="C230" s="4" t="n">
        <v>1.055599212646484</v>
      </c>
      <c r="D230" s="4" t="n">
        <v>0.9557526111602783</v>
      </c>
      <c r="E230" s="3" t="n">
        <v>1</v>
      </c>
      <c r="F230" s="4" t="n">
        <v>0.7288135593220338</v>
      </c>
      <c r="G230" s="4" t="n">
        <v>0.8108108108108109</v>
      </c>
      <c r="H230" s="4" t="n">
        <v>1e-05</v>
      </c>
      <c r="I230" s="4" t="n">
        <v>0.7966101694915254</v>
      </c>
      <c r="J230" s="4" t="n">
        <v>0.8108108108108109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0.03263001143932343</v>
      </c>
      <c r="C231" s="4" t="n">
        <v>1.055699348449707</v>
      </c>
      <c r="D231" s="4" t="n">
        <v>0.9557771682739258</v>
      </c>
      <c r="E231" s="3" t="n">
        <v>1</v>
      </c>
      <c r="F231" s="4" t="n">
        <v>0.7288135593220338</v>
      </c>
      <c r="G231" s="4" t="n">
        <v>0.8108108108108109</v>
      </c>
      <c r="H231" s="4" t="n">
        <v>1e-05</v>
      </c>
      <c r="I231" s="4" t="n">
        <v>0.7966101694915254</v>
      </c>
      <c r="J231" s="4" t="n">
        <v>0.8108108108108109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0.0849708691239357</v>
      </c>
      <c r="C232" s="4" t="n">
        <v>1.055751919746399</v>
      </c>
      <c r="D232" s="4" t="n">
        <v>0.9557794332504272</v>
      </c>
      <c r="E232" s="3" t="n">
        <v>1</v>
      </c>
      <c r="F232" s="4" t="n">
        <v>0.7288135593220338</v>
      </c>
      <c r="G232" s="4" t="n">
        <v>0.8108108108108109</v>
      </c>
      <c r="H232" s="4" t="n">
        <v>1e-05</v>
      </c>
      <c r="I232" s="4" t="n">
        <v>0.7966101694915254</v>
      </c>
      <c r="J232" s="4" t="n">
        <v>0.8108108108108109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0.03916328400373459</v>
      </c>
      <c r="C233" s="4" t="n">
        <v>1.055822491645813</v>
      </c>
      <c r="D233" s="4" t="n">
        <v>0.9557478427886963</v>
      </c>
      <c r="E233" s="3" t="n">
        <v>1</v>
      </c>
      <c r="F233" s="4" t="n">
        <v>0.7288135593220338</v>
      </c>
      <c r="G233" s="4" t="n">
        <v>0.8108108108108109</v>
      </c>
      <c r="H233" s="4" t="n">
        <v>1e-05</v>
      </c>
      <c r="I233" s="4" t="n">
        <v>0.7966101694915254</v>
      </c>
      <c r="J233" s="4" t="n">
        <v>0.8108108108108109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0.07811188697814941</v>
      </c>
      <c r="C234" s="4" t="n">
        <v>1.055878043174744</v>
      </c>
      <c r="D234" s="4" t="n">
        <v>0.9556592106819153</v>
      </c>
      <c r="E234" s="3" t="n">
        <v>1</v>
      </c>
      <c r="F234" s="4" t="n">
        <v>0.7288135593220338</v>
      </c>
      <c r="G234" s="4" t="n">
        <v>0.8108108108108109</v>
      </c>
      <c r="H234" s="4" t="n">
        <v>1e-05</v>
      </c>
      <c r="I234" s="4" t="n">
        <v>0.7966101694915254</v>
      </c>
      <c r="J234" s="4" t="n">
        <v>0.8108108108108109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0.03299720957875252</v>
      </c>
      <c r="C235" s="4" t="n">
        <v>1.055920124053955</v>
      </c>
      <c r="D235" s="4" t="n">
        <v>0.9555707573890686</v>
      </c>
      <c r="E235" s="3" t="n">
        <v>1</v>
      </c>
      <c r="F235" s="4" t="n">
        <v>0.7288135593220338</v>
      </c>
      <c r="G235" s="4" t="n">
        <v>0.8108108108108109</v>
      </c>
      <c r="H235" s="4" t="n">
        <v>1e-05</v>
      </c>
      <c r="I235" s="4" t="n">
        <v>0.7966101694915254</v>
      </c>
      <c r="J235" s="4" t="n">
        <v>0.8108108108108109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0.08668941259384155</v>
      </c>
      <c r="C236" s="4" t="n">
        <v>1.055930972099304</v>
      </c>
      <c r="D236" s="4" t="n">
        <v>0.9555332064628601</v>
      </c>
      <c r="E236" s="3" t="n">
        <v>1</v>
      </c>
      <c r="F236" s="4" t="n">
        <v>0.7288135593220338</v>
      </c>
      <c r="G236" s="4" t="n">
        <v>0.8108108108108109</v>
      </c>
      <c r="H236" s="4" t="n">
        <v>1e-05</v>
      </c>
      <c r="I236" s="4" t="n">
        <v>0.7966101694915254</v>
      </c>
      <c r="J236" s="4" t="n">
        <v>0.8108108108108109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0.02827546745538712</v>
      </c>
      <c r="C237" s="4" t="n">
        <v>1.055915951728821</v>
      </c>
      <c r="D237" s="4" t="n">
        <v>0.9554907083511353</v>
      </c>
      <c r="E237" s="3" t="n">
        <v>1</v>
      </c>
      <c r="F237" s="4" t="n">
        <v>0.7288135593220338</v>
      </c>
      <c r="G237" s="4" t="n">
        <v>0.8108108108108109</v>
      </c>
      <c r="H237" s="4" t="n">
        <v>1e-05</v>
      </c>
      <c r="I237" s="4" t="n">
        <v>0.7966101694915254</v>
      </c>
      <c r="J237" s="4" t="n">
        <v>0.8108108108108109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0.01734082400798798</v>
      </c>
      <c r="C238" s="4" t="n">
        <v>1.055926203727722</v>
      </c>
      <c r="D238" s="4" t="n">
        <v>0.9554563164710999</v>
      </c>
      <c r="E238" s="3" t="n">
        <v>1</v>
      </c>
      <c r="F238" s="4" t="n">
        <v>0.7288135593220338</v>
      </c>
      <c r="G238" s="4" t="n">
        <v>0.8108108108108109</v>
      </c>
      <c r="H238" s="4" t="n">
        <v>1e-05</v>
      </c>
      <c r="I238" s="4" t="n">
        <v>0.7966101694915254</v>
      </c>
      <c r="J238" s="4" t="n">
        <v>0.8108108108108109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0.01924700848758221</v>
      </c>
      <c r="C239" s="4" t="n">
        <v>1.055976867675781</v>
      </c>
      <c r="D239" s="4" t="n">
        <v>0.9554160833358765</v>
      </c>
      <c r="E239" s="3" t="n">
        <v>1</v>
      </c>
      <c r="F239" s="4" t="n">
        <v>0.7288135593220338</v>
      </c>
      <c r="G239" s="4" t="n">
        <v>0.8108108108108109</v>
      </c>
      <c r="H239" s="4" t="n">
        <v>1e-05</v>
      </c>
      <c r="I239" s="4" t="n">
        <v>0.7966101694915254</v>
      </c>
      <c r="J239" s="4" t="n">
        <v>0.8108108108108109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0.02948188222944736</v>
      </c>
      <c r="C240" s="4" t="n">
        <v>1.056031465530396</v>
      </c>
      <c r="D240" s="4" t="n">
        <v>0.9553869962692261</v>
      </c>
      <c r="E240" s="3" t="n">
        <v>1</v>
      </c>
      <c r="F240" s="4" t="n">
        <v>0.7288135593220338</v>
      </c>
      <c r="G240" s="4" t="n">
        <v>0.8108108108108109</v>
      </c>
      <c r="H240" s="4" t="n">
        <v>1e-05</v>
      </c>
      <c r="I240" s="4" t="n">
        <v>0.7966101694915254</v>
      </c>
      <c r="J240" s="4" t="n">
        <v>0.8108108108108109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0.03578296303749084</v>
      </c>
      <c r="C241" s="4" t="n">
        <v>1.056071400642395</v>
      </c>
      <c r="D241" s="4" t="n">
        <v>0.9553756713867188</v>
      </c>
      <c r="E241" s="3" t="n">
        <v>1</v>
      </c>
      <c r="F241" s="4" t="n">
        <v>0.7288135593220338</v>
      </c>
      <c r="G241" s="4" t="n">
        <v>0.8108108108108109</v>
      </c>
      <c r="H241" s="4" t="n">
        <v>1e-05</v>
      </c>
      <c r="I241" s="4" t="n">
        <v>0.7966101694915254</v>
      </c>
      <c r="J241" s="4" t="n">
        <v>0.8108108108108109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0.03782323375344276</v>
      </c>
      <c r="C242" s="4" t="n">
        <v>1.056078791618347</v>
      </c>
      <c r="D242" s="4" t="n">
        <v>0.9553545117378235</v>
      </c>
      <c r="E242" s="3" t="n">
        <v>1</v>
      </c>
      <c r="F242" s="4" t="n">
        <v>0.7288135593220338</v>
      </c>
      <c r="G242" s="4" t="n">
        <v>0.8108108108108109</v>
      </c>
      <c r="H242" s="4" t="n">
        <v>1e-05</v>
      </c>
      <c r="I242" s="4" t="n">
        <v>0.7966101694915254</v>
      </c>
      <c r="J242" s="4" t="n">
        <v>0.8108108108108109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0.0180975403636694</v>
      </c>
      <c r="C243" s="4" t="n">
        <v>1.056069016456604</v>
      </c>
      <c r="D243" s="4" t="n">
        <v>0.9553276300430298</v>
      </c>
      <c r="E243" s="3" t="n">
        <v>1</v>
      </c>
      <c r="F243" s="4" t="n">
        <v>0.7288135593220338</v>
      </c>
      <c r="G243" s="4" t="n">
        <v>0.8108108108108109</v>
      </c>
      <c r="H243" s="4" t="n">
        <v>1e-05</v>
      </c>
      <c r="I243" s="4" t="n">
        <v>0.7966101694915254</v>
      </c>
      <c r="J243" s="4" t="n">
        <v>0.8108108108108109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0.0219611432403326</v>
      </c>
      <c r="C244" s="4" t="n">
        <v>1.056090116500854</v>
      </c>
      <c r="D244" s="4" t="n">
        <v>0.9553185701370239</v>
      </c>
      <c r="E244" s="3" t="n">
        <v>1</v>
      </c>
      <c r="F244" s="4" t="n">
        <v>0.7288135593220338</v>
      </c>
      <c r="G244" s="4" t="n">
        <v>0.8108108108108109</v>
      </c>
      <c r="H244" s="4" t="n">
        <v>1e-05</v>
      </c>
      <c r="I244" s="4" t="n">
        <v>0.7966101694915254</v>
      </c>
      <c r="J244" s="4" t="n">
        <v>0.8108108108108109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0.03306028619408607</v>
      </c>
      <c r="C245" s="4" t="n">
        <v>1.056143760681152</v>
      </c>
      <c r="D245" s="4" t="n">
        <v>0.9553125500679016</v>
      </c>
      <c r="E245" s="3" t="n">
        <v>1</v>
      </c>
      <c r="F245" s="4" t="n">
        <v>0.7288135593220338</v>
      </c>
      <c r="G245" s="4" t="n">
        <v>0.8108108108108109</v>
      </c>
      <c r="H245" s="4" t="n">
        <v>1e-05</v>
      </c>
      <c r="I245" s="4" t="n">
        <v>0.7966101694915254</v>
      </c>
      <c r="J245" s="4" t="n">
        <v>0.8108108108108109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0.01142004132270813</v>
      </c>
      <c r="C246" s="4" t="n">
        <v>1.056195974349976</v>
      </c>
      <c r="D246" s="4" t="n">
        <v>0.9553152322769165</v>
      </c>
      <c r="E246" s="3" t="n">
        <v>1</v>
      </c>
      <c r="F246" s="4" t="n">
        <v>0.7288135593220338</v>
      </c>
      <c r="G246" s="4" t="n">
        <v>0.8108108108108109</v>
      </c>
      <c r="H246" s="4" t="n">
        <v>1e-05</v>
      </c>
      <c r="I246" s="4" t="n">
        <v>0.7966101694915254</v>
      </c>
      <c r="J246" s="4" t="n">
        <v>0.8108108108108109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0.02432281896471977</v>
      </c>
      <c r="C247" s="4" t="n">
        <v>1.05624532699585</v>
      </c>
      <c r="D247" s="4" t="n">
        <v>0.9553223848342896</v>
      </c>
      <c r="E247" s="3" t="n">
        <v>1</v>
      </c>
      <c r="F247" s="4" t="n">
        <v>0.7288135593220338</v>
      </c>
      <c r="G247" s="4" t="n">
        <v>0.8108108108108109</v>
      </c>
      <c r="H247" s="4" t="n">
        <v>1e-05</v>
      </c>
      <c r="I247" s="4" t="n">
        <v>0.7966101694915254</v>
      </c>
      <c r="J247" s="4" t="n">
        <v>0.8108108108108109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0.03972216323018074</v>
      </c>
      <c r="C248" s="4" t="n">
        <v>1.056284427642822</v>
      </c>
      <c r="D248" s="4" t="n">
        <v>0.9553568959236145</v>
      </c>
      <c r="E248" s="3" t="n">
        <v>1</v>
      </c>
      <c r="F248" s="4" t="n">
        <v>0.7288135593220338</v>
      </c>
      <c r="G248" s="4" t="n">
        <v>0.8108108108108109</v>
      </c>
      <c r="H248" s="4" t="n">
        <v>1e-05</v>
      </c>
      <c r="I248" s="4" t="n">
        <v>0.7966101694915254</v>
      </c>
      <c r="J248" s="4" t="n">
        <v>0.8108108108108109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0.01776954717934132</v>
      </c>
      <c r="C249" s="4" t="n">
        <v>1.056343078613281</v>
      </c>
      <c r="D249" s="4" t="n">
        <v>0.9553985595703125</v>
      </c>
      <c r="E249" s="3" t="n">
        <v>1</v>
      </c>
      <c r="F249" s="4" t="n">
        <v>0.7288135593220338</v>
      </c>
      <c r="G249" s="4" t="n">
        <v>0.8108108108108109</v>
      </c>
      <c r="H249" s="4" t="n">
        <v>1e-05</v>
      </c>
      <c r="I249" s="4" t="n">
        <v>0.7966101694915254</v>
      </c>
      <c r="J249" s="4" t="n">
        <v>0.8108108108108109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0.03111946955323219</v>
      </c>
      <c r="C250" s="4" t="n">
        <v>1.056342482566833</v>
      </c>
      <c r="D250" s="4" t="n">
        <v>0.9553884267807007</v>
      </c>
      <c r="E250" s="3" t="n">
        <v>1</v>
      </c>
      <c r="F250" s="4" t="n">
        <v>0.7288135593220338</v>
      </c>
      <c r="G250" s="4" t="n">
        <v>0.8108108108108109</v>
      </c>
      <c r="H250" s="4" t="n">
        <v>1e-05</v>
      </c>
      <c r="I250" s="4" t="n">
        <v>0.7966101694915254</v>
      </c>
      <c r="J250" s="4" t="n">
        <v>0.8108108108108109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0.03759487345814705</v>
      </c>
      <c r="C251" s="4" t="n">
        <v>1.056340098381042</v>
      </c>
      <c r="D251" s="4" t="n">
        <v>0.955363392829895</v>
      </c>
      <c r="E251" s="3" t="n">
        <v>1</v>
      </c>
      <c r="F251" s="4" t="n">
        <v>0.7288135593220338</v>
      </c>
      <c r="G251" s="4" t="n">
        <v>0.8108108108108109</v>
      </c>
      <c r="H251" s="4" t="n">
        <v>1e-05</v>
      </c>
      <c r="I251" s="4" t="n">
        <v>0.7966101694915254</v>
      </c>
      <c r="J251" s="4" t="n">
        <v>0.8108108108108109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0.037441436201334</v>
      </c>
      <c r="C252" s="4" t="n">
        <v>1.056356310844421</v>
      </c>
      <c r="D252" s="4" t="n">
        <v>0.9553614258766174</v>
      </c>
      <c r="E252" s="3" t="n">
        <v>1</v>
      </c>
      <c r="F252" s="4" t="n">
        <v>0.7288135593220338</v>
      </c>
      <c r="G252" s="4" t="n">
        <v>0.8108108108108109</v>
      </c>
      <c r="H252" s="4" t="n">
        <v>1e-05</v>
      </c>
      <c r="I252" s="4" t="n">
        <v>0.7966101694915254</v>
      </c>
      <c r="J252" s="4" t="n">
        <v>0.8108108108108109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0.03745818883180618</v>
      </c>
      <c r="C253" s="4" t="n">
        <v>1.056393027305603</v>
      </c>
      <c r="D253" s="4" t="n">
        <v>0.9553749561309814</v>
      </c>
      <c r="E253" s="3" t="n">
        <v>1</v>
      </c>
      <c r="F253" s="4" t="n">
        <v>0.7288135593220338</v>
      </c>
      <c r="G253" s="4" t="n">
        <v>0.8108108108108109</v>
      </c>
      <c r="H253" s="4" t="n">
        <v>1e-05</v>
      </c>
      <c r="I253" s="4" t="n">
        <v>0.7966101694915254</v>
      </c>
      <c r="J253" s="4" t="n">
        <v>0.8108108108108109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0.09689508378505707</v>
      </c>
      <c r="C254" s="4" t="n">
        <v>1.056481957435608</v>
      </c>
      <c r="D254" s="4" t="n">
        <v>0.9553068280220032</v>
      </c>
      <c r="E254" s="3" t="n">
        <v>1</v>
      </c>
      <c r="F254" s="4" t="n">
        <v>0.7288135593220338</v>
      </c>
      <c r="G254" s="4" t="n">
        <v>0.8108108108108109</v>
      </c>
      <c r="H254" s="4" t="n">
        <v>1e-05</v>
      </c>
      <c r="I254" s="4" t="n">
        <v>0.7966101694915254</v>
      </c>
      <c r="J254" s="4" t="n">
        <v>0.8108108108108109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0.03575266525149345</v>
      </c>
      <c r="C255" s="4" t="n">
        <v>1.05659544467926</v>
      </c>
      <c r="D255" s="4" t="n">
        <v>0.955195426940918</v>
      </c>
      <c r="E255" s="3" t="n">
        <v>1</v>
      </c>
      <c r="F255" s="4" t="n">
        <v>0.7288135593220338</v>
      </c>
      <c r="G255" s="4" t="n">
        <v>0.8108108108108109</v>
      </c>
      <c r="H255" s="4" t="n">
        <v>1e-05</v>
      </c>
      <c r="I255" s="4" t="n">
        <v>0.7966101694915254</v>
      </c>
      <c r="J255" s="4" t="n">
        <v>0.8108108108108109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0.01413818914443254</v>
      </c>
      <c r="C256" s="4" t="n">
        <v>1.056688547134399</v>
      </c>
      <c r="D256" s="4" t="n">
        <v>0.9550985097885132</v>
      </c>
      <c r="E256" s="3" t="n">
        <v>1</v>
      </c>
      <c r="F256" s="4" t="n">
        <v>0.7288135593220338</v>
      </c>
      <c r="G256" s="4" t="n">
        <v>0.8108108108108109</v>
      </c>
      <c r="H256" s="4" t="n">
        <v>1e-05</v>
      </c>
      <c r="I256" s="4" t="n">
        <v>0.7966101694915254</v>
      </c>
      <c r="J256" s="4" t="n">
        <v>0.8108108108108109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0.03206607326865196</v>
      </c>
      <c r="C257" s="4" t="n">
        <v>1.056775450706482</v>
      </c>
      <c r="D257" s="4" t="n">
        <v>0.9550071954727173</v>
      </c>
      <c r="E257" s="3" t="n">
        <v>1</v>
      </c>
      <c r="F257" s="4" t="n">
        <v>0.7288135593220338</v>
      </c>
      <c r="G257" s="4" t="n">
        <v>0.8108108108108109</v>
      </c>
      <c r="H257" s="4" t="n">
        <v>1e-05</v>
      </c>
      <c r="I257" s="4" t="n">
        <v>0.7966101694915254</v>
      </c>
      <c r="J257" s="4" t="n">
        <v>0.8108108108108109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0.03453769534826279</v>
      </c>
      <c r="C258" s="4" t="n">
        <v>1.056895732879639</v>
      </c>
      <c r="D258" s="4" t="n">
        <v>0.9548964500427246</v>
      </c>
      <c r="E258" s="3" t="n">
        <v>1</v>
      </c>
      <c r="F258" s="4" t="n">
        <v>0.7457627118644068</v>
      </c>
      <c r="G258" s="4" t="n">
        <v>0.8108108108108109</v>
      </c>
      <c r="H258" s="4" t="n">
        <v>1e-05</v>
      </c>
      <c r="I258" s="4" t="n">
        <v>0.7966101694915254</v>
      </c>
      <c r="J258" s="4" t="n">
        <v>0.8108108108108109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0.01781423389911652</v>
      </c>
      <c r="C259" s="4" t="n">
        <v>1.057015776634216</v>
      </c>
      <c r="D259" s="4" t="n">
        <v>0.9548009037971497</v>
      </c>
      <c r="E259" s="3" t="n">
        <v>1</v>
      </c>
      <c r="F259" s="4" t="n">
        <v>0.7457627118644068</v>
      </c>
      <c r="G259" s="4" t="n">
        <v>0.8108108108108109</v>
      </c>
      <c r="H259" s="4" t="n">
        <v>1e-05</v>
      </c>
      <c r="I259" s="4" t="n">
        <v>0.7966101694915254</v>
      </c>
      <c r="J259" s="4" t="n">
        <v>0.8108108108108109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0.02523181587457657</v>
      </c>
      <c r="C260" s="4" t="n">
        <v>1.0571209192276</v>
      </c>
      <c r="D260" s="4" t="n">
        <v>0.9547059535980225</v>
      </c>
      <c r="E260" s="3" t="n">
        <v>1</v>
      </c>
      <c r="F260" s="4" t="n">
        <v>0.7457627118644068</v>
      </c>
      <c r="G260" s="4" t="n">
        <v>0.8108108108108109</v>
      </c>
      <c r="H260" s="4" t="n">
        <v>1e-05</v>
      </c>
      <c r="I260" s="4" t="n">
        <v>0.7966101694915254</v>
      </c>
      <c r="J260" s="4" t="n">
        <v>0.8108108108108109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0.03944290801882744</v>
      </c>
      <c r="C261" s="4" t="n">
        <v>1.057232856750488</v>
      </c>
      <c r="D261" s="4" t="n">
        <v>0.9546949863433838</v>
      </c>
      <c r="E261" s="3" t="n">
        <v>1</v>
      </c>
      <c r="F261" s="4" t="n">
        <v>0.7457627118644068</v>
      </c>
      <c r="G261" s="4" t="n">
        <v>0.8108108108108109</v>
      </c>
      <c r="H261" s="4" t="n">
        <v>1e-05</v>
      </c>
      <c r="I261" s="4" t="n">
        <v>0.7966101694915254</v>
      </c>
      <c r="J261" s="4" t="n">
        <v>0.8108108108108109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0.02856395207345486</v>
      </c>
      <c r="C262" s="4" t="n">
        <v>1.057338833808899</v>
      </c>
      <c r="D262" s="4" t="n">
        <v>0.9546537399291992</v>
      </c>
      <c r="E262" s="3" t="n">
        <v>1</v>
      </c>
      <c r="F262" s="4" t="n">
        <v>0.7457627118644068</v>
      </c>
      <c r="G262" s="4" t="n">
        <v>0.8108108108108109</v>
      </c>
      <c r="H262" s="4" t="n">
        <v>1e-05</v>
      </c>
      <c r="I262" s="4" t="n">
        <v>0.7966101694915254</v>
      </c>
      <c r="J262" s="4" t="n">
        <v>0.8108108108108109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0.01275506522506475</v>
      </c>
      <c r="C263" s="4" t="n">
        <v>1.057436943054199</v>
      </c>
      <c r="D263" s="4" t="n">
        <v>0.9546102285385132</v>
      </c>
      <c r="E263" s="3" t="n">
        <v>1</v>
      </c>
      <c r="F263" s="4" t="n">
        <v>0.7457627118644068</v>
      </c>
      <c r="G263" s="4" t="n">
        <v>0.8108108108108109</v>
      </c>
      <c r="H263" s="4" t="n">
        <v>1e-05</v>
      </c>
      <c r="I263" s="4" t="n">
        <v>0.7966101694915254</v>
      </c>
      <c r="J263" s="4" t="n">
        <v>0.8108108108108109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0.06481822580099106</v>
      </c>
      <c r="C264" s="4" t="n">
        <v>1.057554125785828</v>
      </c>
      <c r="D264" s="4" t="n">
        <v>0.9545210003852844</v>
      </c>
      <c r="E264" s="3" t="n">
        <v>1</v>
      </c>
      <c r="F264" s="4" t="n">
        <v>0.7457627118644068</v>
      </c>
      <c r="G264" s="4" t="n">
        <v>0.8108108108108109</v>
      </c>
      <c r="H264" s="4" t="n">
        <v>1e-05</v>
      </c>
      <c r="I264" s="4" t="n">
        <v>0.7966101694915254</v>
      </c>
      <c r="J264" s="4" t="n">
        <v>0.8108108108108109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0.09075725078582764</v>
      </c>
      <c r="C265" s="4" t="n">
        <v>1.057614207267761</v>
      </c>
      <c r="D265" s="4" t="n">
        <v>0.9544496536254883</v>
      </c>
      <c r="E265" s="3" t="n">
        <v>1</v>
      </c>
      <c r="F265" s="4" t="n">
        <v>0.7457627118644068</v>
      </c>
      <c r="G265" s="4" t="n">
        <v>0.8108108108108109</v>
      </c>
      <c r="H265" s="4" t="n">
        <v>1e-05</v>
      </c>
      <c r="I265" s="4" t="n">
        <v>0.7966101694915254</v>
      </c>
      <c r="J265" s="4" t="n">
        <v>0.8108108108108109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0.04743509367108345</v>
      </c>
      <c r="C266" s="4" t="n">
        <v>1.057662010192871</v>
      </c>
      <c r="D266" s="4" t="n">
        <v>0.954393208026886</v>
      </c>
      <c r="E266" s="3" t="n">
        <v>1</v>
      </c>
      <c r="F266" s="4" t="n">
        <v>0.7457627118644068</v>
      </c>
      <c r="G266" s="4" t="n">
        <v>0.8108108108108109</v>
      </c>
      <c r="H266" s="4" t="n">
        <v>1e-05</v>
      </c>
      <c r="I266" s="4" t="n">
        <v>0.7966101694915254</v>
      </c>
      <c r="J266" s="4" t="n">
        <v>0.8108108108108109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0.01315899286419153</v>
      </c>
      <c r="C267" s="4" t="n">
        <v>1.057710409164429</v>
      </c>
      <c r="D267" s="4" t="n">
        <v>0.9543477892875671</v>
      </c>
      <c r="E267" s="3" t="n">
        <v>1</v>
      </c>
      <c r="F267" s="4" t="n">
        <v>0.7457627118644068</v>
      </c>
      <c r="G267" s="4" t="n">
        <v>0.8108108108108109</v>
      </c>
      <c r="H267" s="4" t="n">
        <v>1e-05</v>
      </c>
      <c r="I267" s="4" t="n">
        <v>0.7966101694915254</v>
      </c>
      <c r="J267" s="4" t="n">
        <v>0.8108108108108109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0.0390174575150013</v>
      </c>
      <c r="C268" s="4" t="n">
        <v>1.05776572227478</v>
      </c>
      <c r="D268" s="4" t="n">
        <v>0.9543267488479614</v>
      </c>
      <c r="E268" s="3" t="n">
        <v>1</v>
      </c>
      <c r="F268" s="4" t="n">
        <v>0.7457627118644068</v>
      </c>
      <c r="G268" s="4" t="n">
        <v>0.8108108108108109</v>
      </c>
      <c r="H268" s="4" t="n">
        <v>1e-05</v>
      </c>
      <c r="I268" s="4" t="n">
        <v>0.7966101694915254</v>
      </c>
      <c r="J268" s="4" t="n">
        <v>0.8108108108108109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0.04936469718813896</v>
      </c>
      <c r="C269" s="4" t="n">
        <v>1.057859897613525</v>
      </c>
      <c r="D269" s="4" t="n">
        <v>0.9542719125747681</v>
      </c>
      <c r="E269" s="3" t="n">
        <v>1</v>
      </c>
      <c r="F269" s="4" t="n">
        <v>0.7457627118644068</v>
      </c>
      <c r="G269" s="4" t="n">
        <v>0.8108108108108109</v>
      </c>
      <c r="H269" s="4" t="n">
        <v>1e-05</v>
      </c>
      <c r="I269" s="4" t="n">
        <v>0.7966101694915254</v>
      </c>
      <c r="J269" s="4" t="n">
        <v>0.8108108108108109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0.02671847306191921</v>
      </c>
      <c r="C270" s="4" t="n">
        <v>1.05803644657135</v>
      </c>
      <c r="D270" s="4" t="n">
        <v>0.9542165994644165</v>
      </c>
      <c r="E270" s="3" t="n">
        <v>1</v>
      </c>
      <c r="F270" s="4" t="n">
        <v>0.7457627118644068</v>
      </c>
      <c r="G270" s="4" t="n">
        <v>0.8108108108108109</v>
      </c>
      <c r="H270" s="4" t="n">
        <v>1e-05</v>
      </c>
      <c r="I270" s="4" t="n">
        <v>0.7966101694915254</v>
      </c>
      <c r="J270" s="4" t="n">
        <v>0.8108108108108109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0.02387367375195026</v>
      </c>
      <c r="C271" s="4" t="n">
        <v>1.058170080184937</v>
      </c>
      <c r="D271" s="4" t="n">
        <v>0.9541669487953186</v>
      </c>
      <c r="E271" s="3" t="n">
        <v>1</v>
      </c>
      <c r="F271" s="4" t="n">
        <v>0.7457627118644068</v>
      </c>
      <c r="G271" s="4" t="n">
        <v>0.8108108108108109</v>
      </c>
      <c r="H271" s="4" t="n">
        <v>1e-05</v>
      </c>
      <c r="I271" s="4" t="n">
        <v>0.7966101694915254</v>
      </c>
      <c r="J271" s="4" t="n">
        <v>0.8108108108108109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0.02909603528678417</v>
      </c>
      <c r="C272" s="4" t="n">
        <v>1.058305144309998</v>
      </c>
      <c r="D272" s="4" t="n">
        <v>0.9541419744491577</v>
      </c>
      <c r="E272" s="3" t="n">
        <v>1</v>
      </c>
      <c r="F272" s="4" t="n">
        <v>0.7457627118644068</v>
      </c>
      <c r="G272" s="4" t="n">
        <v>0.8108108108108109</v>
      </c>
      <c r="H272" s="4" t="n">
        <v>1e-05</v>
      </c>
      <c r="I272" s="4" t="n">
        <v>0.7966101694915254</v>
      </c>
      <c r="J272" s="4" t="n">
        <v>0.8108108108108109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0.03067917935550213</v>
      </c>
      <c r="C273" s="4" t="n">
        <v>1.058441519737244</v>
      </c>
      <c r="D273" s="4" t="n">
        <v>0.9541071057319641</v>
      </c>
      <c r="E273" s="3" t="n">
        <v>1</v>
      </c>
      <c r="F273" s="4" t="n">
        <v>0.7457627118644068</v>
      </c>
      <c r="G273" s="4" t="n">
        <v>0.8108108108108109</v>
      </c>
      <c r="H273" s="4" t="n">
        <v>1e-05</v>
      </c>
      <c r="I273" s="4" t="n">
        <v>0.7966101694915254</v>
      </c>
      <c r="J273" s="4" t="n">
        <v>0.8108108108108109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0.03862126544117928</v>
      </c>
      <c r="C274" s="4" t="n">
        <v>1.058626413345337</v>
      </c>
      <c r="D274" s="4" t="n">
        <v>0.9541252851486206</v>
      </c>
      <c r="E274" s="3" t="n">
        <v>1</v>
      </c>
      <c r="F274" s="4" t="n">
        <v>0.7457627118644068</v>
      </c>
      <c r="G274" s="4" t="n">
        <v>0.8108108108108109</v>
      </c>
      <c r="H274" s="4" t="n">
        <v>1e-05</v>
      </c>
      <c r="I274" s="4" t="n">
        <v>0.7966101694915254</v>
      </c>
      <c r="J274" s="4" t="n">
        <v>0.8108108108108109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0.04146982729434967</v>
      </c>
      <c r="C275" s="4" t="n">
        <v>1.058759927749634</v>
      </c>
      <c r="D275" s="4" t="n">
        <v>0.9541261196136475</v>
      </c>
      <c r="E275" s="3" t="n">
        <v>1</v>
      </c>
      <c r="F275" s="4" t="n">
        <v>0.7457627118644068</v>
      </c>
      <c r="G275" s="4" t="n">
        <v>0.8108108108108109</v>
      </c>
      <c r="H275" s="4" t="n">
        <v>1e-05</v>
      </c>
      <c r="I275" s="4" t="n">
        <v>0.7966101694915254</v>
      </c>
      <c r="J275" s="4" t="n">
        <v>0.8108108108108109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0.02469142898917198</v>
      </c>
      <c r="C276" s="4" t="n">
        <v>1.058900237083435</v>
      </c>
      <c r="D276" s="4" t="n">
        <v>0.9541028738021851</v>
      </c>
      <c r="E276" s="3" t="n">
        <v>1</v>
      </c>
      <c r="F276" s="4" t="n">
        <v>0.7457627118644068</v>
      </c>
      <c r="G276" s="4" t="n">
        <v>0.8108108108108109</v>
      </c>
      <c r="H276" s="4" t="n">
        <v>1e-05</v>
      </c>
      <c r="I276" s="4" t="n">
        <v>0.7966101694915254</v>
      </c>
      <c r="J276" s="4" t="n">
        <v>0.8108108108108109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0.0501619316637516</v>
      </c>
      <c r="C277" s="4" t="n">
        <v>1.058925151824951</v>
      </c>
      <c r="D277" s="4" t="n">
        <v>0.9540454745292664</v>
      </c>
      <c r="E277" s="3" t="n">
        <v>1</v>
      </c>
      <c r="F277" s="4" t="n">
        <v>0.7457627118644068</v>
      </c>
      <c r="G277" s="4" t="n">
        <v>0.8108108108108109</v>
      </c>
      <c r="H277" s="4" t="n">
        <v>1e-05</v>
      </c>
      <c r="I277" s="4" t="n">
        <v>0.7966101694915254</v>
      </c>
      <c r="J277" s="4" t="n">
        <v>0.8108108108108109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0.01428853627294302</v>
      </c>
      <c r="C278" s="4" t="n">
        <v>1.058956027030945</v>
      </c>
      <c r="D278" s="4" t="n">
        <v>0.9539949297904968</v>
      </c>
      <c r="E278" s="3" t="n">
        <v>1</v>
      </c>
      <c r="F278" s="4" t="n">
        <v>0.7457627118644068</v>
      </c>
      <c r="G278" s="4" t="n">
        <v>0.8108108108108109</v>
      </c>
      <c r="H278" s="4" t="n">
        <v>1e-05</v>
      </c>
      <c r="I278" s="4" t="n">
        <v>0.7966101694915254</v>
      </c>
      <c r="J278" s="4" t="n">
        <v>0.8108108108108109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0.01351733319461346</v>
      </c>
      <c r="C279" s="4" t="n">
        <v>1.058999538421631</v>
      </c>
      <c r="D279" s="4" t="n">
        <v>0.9539524912834167</v>
      </c>
      <c r="E279" s="3" t="n">
        <v>1</v>
      </c>
      <c r="F279" s="4" t="n">
        <v>0.7457627118644068</v>
      </c>
      <c r="G279" s="4" t="n">
        <v>0.8108108108108109</v>
      </c>
      <c r="H279" s="4" t="n">
        <v>1e-05</v>
      </c>
      <c r="I279" s="4" t="n">
        <v>0.7966101694915254</v>
      </c>
      <c r="J279" s="4" t="n">
        <v>0.8108108108108109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0.01253359112888575</v>
      </c>
      <c r="C280" s="4" t="n">
        <v>1.05904483795166</v>
      </c>
      <c r="D280" s="4" t="n">
        <v>0.9539153575897217</v>
      </c>
      <c r="E280" s="3" t="n">
        <v>1</v>
      </c>
      <c r="F280" s="4" t="n">
        <v>0.7457627118644068</v>
      </c>
      <c r="G280" s="4" t="n">
        <v>0.8108108108108109</v>
      </c>
      <c r="H280" s="4" t="n">
        <v>1e-05</v>
      </c>
      <c r="I280" s="4" t="n">
        <v>0.7966101694915254</v>
      </c>
      <c r="J280" s="4" t="n">
        <v>0.8108108108108109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0.03110677562654018</v>
      </c>
      <c r="C281" s="4" t="n">
        <v>1.059029459953308</v>
      </c>
      <c r="D281" s="4" t="n">
        <v>0.9538739919662476</v>
      </c>
      <c r="E281" s="3" t="n">
        <v>1</v>
      </c>
      <c r="F281" s="4" t="n">
        <v>0.7457627118644068</v>
      </c>
      <c r="G281" s="4" t="n">
        <v>0.8108108108108109</v>
      </c>
      <c r="H281" s="4" t="n">
        <v>1e-05</v>
      </c>
      <c r="I281" s="4" t="n">
        <v>0.7966101694915254</v>
      </c>
      <c r="J281" s="4" t="n">
        <v>0.8108108108108109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0.05341334640979767</v>
      </c>
      <c r="C282" s="4" t="n">
        <v>1.059034824371338</v>
      </c>
      <c r="D282" s="4" t="n">
        <v>0.9538117647171021</v>
      </c>
      <c r="E282" s="3" t="n">
        <v>1</v>
      </c>
      <c r="F282" s="4" t="n">
        <v>0.7457627118644068</v>
      </c>
      <c r="G282" s="4" t="n">
        <v>0.8108108108108109</v>
      </c>
      <c r="H282" s="4" t="n">
        <v>1e-05</v>
      </c>
      <c r="I282" s="4" t="n">
        <v>0.7966101694915254</v>
      </c>
      <c r="J282" s="4" t="n">
        <v>0.8108108108108109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0.02133569121360779</v>
      </c>
      <c r="C283" s="4" t="n">
        <v>1.059051632881165</v>
      </c>
      <c r="D283" s="4" t="n">
        <v>0.9537460803985596</v>
      </c>
      <c r="E283" s="3" t="n">
        <v>1</v>
      </c>
      <c r="F283" s="4" t="n">
        <v>0.7457627118644068</v>
      </c>
      <c r="G283" s="4" t="n">
        <v>0.8108108108108109</v>
      </c>
      <c r="H283" s="4" t="n">
        <v>1e-05</v>
      </c>
      <c r="I283" s="4" t="n">
        <v>0.7966101694915254</v>
      </c>
      <c r="J283" s="4" t="n">
        <v>0.8108108108108109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0.03144174814224243</v>
      </c>
      <c r="C284" s="4" t="n">
        <v>1.059058666229248</v>
      </c>
      <c r="D284" s="4" t="n">
        <v>0.9536641836166382</v>
      </c>
      <c r="E284" s="3" t="n">
        <v>1</v>
      </c>
      <c r="F284" s="4" t="n">
        <v>0.7457627118644068</v>
      </c>
      <c r="G284" s="4" t="n">
        <v>0.8108108108108109</v>
      </c>
      <c r="H284" s="4" t="n">
        <v>1e-05</v>
      </c>
      <c r="I284" s="4" t="n">
        <v>0.7966101694915254</v>
      </c>
      <c r="J284" s="4" t="n">
        <v>0.8108108108108109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0.0254635214805603</v>
      </c>
      <c r="C285" s="4" t="n">
        <v>1.059080243110657</v>
      </c>
      <c r="D285" s="4" t="n">
        <v>0.9535955190658569</v>
      </c>
      <c r="E285" s="3" t="n">
        <v>1</v>
      </c>
      <c r="F285" s="4" t="n">
        <v>0.7457627118644068</v>
      </c>
      <c r="G285" s="4" t="n">
        <v>0.8108108108108109</v>
      </c>
      <c r="H285" s="4" t="n">
        <v>1e-05</v>
      </c>
      <c r="I285" s="4" t="n">
        <v>0.7966101694915254</v>
      </c>
      <c r="J285" s="4" t="n">
        <v>0.8108108108108109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0.02031390927731991</v>
      </c>
      <c r="C286" s="4" t="n">
        <v>1.059113383293152</v>
      </c>
      <c r="D286" s="4" t="n">
        <v>0.953532338142395</v>
      </c>
      <c r="E286" s="3" t="n">
        <v>1</v>
      </c>
      <c r="F286" s="4" t="n">
        <v>0.7457627118644068</v>
      </c>
      <c r="G286" s="4" t="n">
        <v>0.8108108108108109</v>
      </c>
      <c r="H286" s="4" t="n">
        <v>1e-05</v>
      </c>
      <c r="I286" s="4" t="n">
        <v>0.7966101694915254</v>
      </c>
      <c r="J286" s="4" t="n">
        <v>0.8108108108108109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0.03049494512379169</v>
      </c>
      <c r="C287" s="4" t="n">
        <v>1.059141993522644</v>
      </c>
      <c r="D287" s="4" t="n">
        <v>0.9534753561019897</v>
      </c>
      <c r="E287" s="3" t="n">
        <v>1</v>
      </c>
      <c r="F287" s="4" t="n">
        <v>0.7457627118644068</v>
      </c>
      <c r="G287" s="4" t="n">
        <v>0.8108108108108109</v>
      </c>
      <c r="H287" s="4" t="n">
        <v>1e-05</v>
      </c>
      <c r="I287" s="4" t="n">
        <v>0.7966101694915254</v>
      </c>
      <c r="J287" s="4" t="n">
        <v>0.8108108108108109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0.00830692145973444</v>
      </c>
      <c r="C288" s="4" t="n">
        <v>1.05917489528656</v>
      </c>
      <c r="D288" s="4" t="n">
        <v>0.9534273147583008</v>
      </c>
      <c r="E288" s="3" t="n">
        <v>1</v>
      </c>
      <c r="F288" s="4" t="n">
        <v>0.7457627118644068</v>
      </c>
      <c r="G288" s="4" t="n">
        <v>0.8108108108108109</v>
      </c>
      <c r="H288" s="4" t="n">
        <v>1e-05</v>
      </c>
      <c r="I288" s="4" t="n">
        <v>0.7966101694915254</v>
      </c>
      <c r="J288" s="4" t="n">
        <v>0.8108108108108109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0.04830930382013321</v>
      </c>
      <c r="C289" s="4" t="n">
        <v>1.059272170066833</v>
      </c>
      <c r="D289" s="4" t="n">
        <v>0.9534293413162231</v>
      </c>
      <c r="E289" s="3" t="n">
        <v>1</v>
      </c>
      <c r="F289" s="4" t="n">
        <v>0.7457627118644068</v>
      </c>
      <c r="G289" s="4" t="n">
        <v>0.8108108108108109</v>
      </c>
      <c r="H289" s="4" t="n">
        <v>1e-05</v>
      </c>
      <c r="I289" s="4" t="n">
        <v>0.7966101694915254</v>
      </c>
      <c r="J289" s="4" t="n">
        <v>0.8108108108108109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0.01957425475120544</v>
      </c>
      <c r="C290" s="4" t="n">
        <v>1.059386730194092</v>
      </c>
      <c r="D290" s="4" t="n">
        <v>0.953449547290802</v>
      </c>
      <c r="E290" s="3" t="n">
        <v>1</v>
      </c>
      <c r="F290" s="4" t="n">
        <v>0.7457627118644068</v>
      </c>
      <c r="G290" s="4" t="n">
        <v>0.8108108108108109</v>
      </c>
      <c r="H290" s="4" t="n">
        <v>1e-05</v>
      </c>
      <c r="I290" s="4" t="n">
        <v>0.7966101694915254</v>
      </c>
      <c r="J290" s="4" t="n">
        <v>0.8108108108108109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0.01156148966401815</v>
      </c>
      <c r="C291" s="4" t="n">
        <v>1.059498429298401</v>
      </c>
      <c r="D291" s="4" t="n">
        <v>0.9534687399864197</v>
      </c>
      <c r="E291" s="3" t="n">
        <v>1</v>
      </c>
      <c r="F291" s="4" t="n">
        <v>0.7457627118644068</v>
      </c>
      <c r="G291" s="4" t="n">
        <v>0.8108108108108109</v>
      </c>
      <c r="H291" s="4" t="n">
        <v>1e-05</v>
      </c>
      <c r="I291" s="4" t="n">
        <v>0.7966101694915254</v>
      </c>
      <c r="J291" s="4" t="n">
        <v>0.8108108108108109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0.06218433380126953</v>
      </c>
      <c r="C292" s="4" t="n">
        <v>1.059621691703796</v>
      </c>
      <c r="D292" s="4" t="n">
        <v>0.9535058736801147</v>
      </c>
      <c r="E292" s="3" t="n">
        <v>1</v>
      </c>
      <c r="F292" s="4" t="n">
        <v>0.7457627118644068</v>
      </c>
      <c r="G292" s="4" t="n">
        <v>0.8108108108108109</v>
      </c>
      <c r="H292" s="4" t="n">
        <v>1e-05</v>
      </c>
      <c r="I292" s="4" t="n">
        <v>0.7966101694915254</v>
      </c>
      <c r="J292" s="4" t="n">
        <v>0.8108108108108109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0.02860842645168304</v>
      </c>
      <c r="C293" s="4" t="n">
        <v>1.059727430343628</v>
      </c>
      <c r="D293" s="4" t="n">
        <v>0.9535755515098572</v>
      </c>
      <c r="E293" s="3" t="n">
        <v>1</v>
      </c>
      <c r="F293" s="4" t="n">
        <v>0.7457627118644068</v>
      </c>
      <c r="G293" s="4" t="n">
        <v>0.8108108108108109</v>
      </c>
      <c r="H293" s="4" t="n">
        <v>1e-05</v>
      </c>
      <c r="I293" s="4" t="n">
        <v>0.7966101694915254</v>
      </c>
      <c r="J293" s="4" t="n">
        <v>0.8108108108108109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0.033107940107584</v>
      </c>
      <c r="C294" s="4" t="n">
        <v>1.059844255447388</v>
      </c>
      <c r="D294" s="4" t="n">
        <v>0.95365309715271</v>
      </c>
      <c r="E294" s="3" t="n">
        <v>1</v>
      </c>
      <c r="F294" s="4" t="n">
        <v>0.7457627118644068</v>
      </c>
      <c r="G294" s="4" t="n">
        <v>0.8108108108108109</v>
      </c>
      <c r="H294" s="4" t="n">
        <v>1e-05</v>
      </c>
      <c r="I294" s="4" t="n">
        <v>0.7966101694915254</v>
      </c>
      <c r="J294" s="4" t="n">
        <v>0.8108108108108109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0.01796305552124977</v>
      </c>
      <c r="C295" s="4" t="n">
        <v>1.059962272644043</v>
      </c>
      <c r="D295" s="4" t="n">
        <v>0.9537127614021301</v>
      </c>
      <c r="E295" s="3" t="n">
        <v>1</v>
      </c>
      <c r="F295" s="4" t="n">
        <v>0.7457627118644068</v>
      </c>
      <c r="G295" s="4" t="n">
        <v>0.8108108108108109</v>
      </c>
      <c r="H295" s="4" t="n">
        <v>1e-05</v>
      </c>
      <c r="I295" s="4" t="n">
        <v>0.7966101694915254</v>
      </c>
      <c r="J295" s="4" t="n">
        <v>0.8108108108108109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0.03054690547287464</v>
      </c>
      <c r="C296" s="4" t="n">
        <v>1.060033082962036</v>
      </c>
      <c r="D296" s="4" t="n">
        <v>0.9537674188613892</v>
      </c>
      <c r="E296" s="3" t="n">
        <v>1</v>
      </c>
      <c r="F296" s="4" t="n">
        <v>0.7457627118644068</v>
      </c>
      <c r="G296" s="4" t="n">
        <v>0.8108108108108109</v>
      </c>
      <c r="H296" s="4" t="n">
        <v>1e-05</v>
      </c>
      <c r="I296" s="4" t="n">
        <v>0.7966101694915254</v>
      </c>
      <c r="J296" s="4" t="n">
        <v>0.8108108108108109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0.03722401335835457</v>
      </c>
      <c r="C297" s="4" t="n">
        <v>1.060140490531921</v>
      </c>
      <c r="D297" s="4" t="n">
        <v>0.9538242220878601</v>
      </c>
      <c r="E297" s="3" t="n">
        <v>1</v>
      </c>
      <c r="F297" s="4" t="n">
        <v>0.7457627118644068</v>
      </c>
      <c r="G297" s="4" t="n">
        <v>0.8108108108108109</v>
      </c>
      <c r="H297" s="4" t="n">
        <v>1e-05</v>
      </c>
      <c r="I297" s="4" t="n">
        <v>0.7966101694915254</v>
      </c>
      <c r="J297" s="4" t="n">
        <v>0.8108108108108109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0.1043931990861893</v>
      </c>
      <c r="C298" s="4" t="n">
        <v>1.060246229171753</v>
      </c>
      <c r="D298" s="4" t="n">
        <v>0.9538326859474182</v>
      </c>
      <c r="E298" s="3" t="n">
        <v>1</v>
      </c>
      <c r="F298" s="4" t="n">
        <v>0.7457627118644068</v>
      </c>
      <c r="G298" s="4" t="n">
        <v>0.8108108108108109</v>
      </c>
      <c r="H298" s="4" t="n">
        <v>1e-05</v>
      </c>
      <c r="I298" s="4" t="n">
        <v>0.7966101694915254</v>
      </c>
      <c r="J298" s="4" t="n">
        <v>0.8108108108108109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0.04061929509043694</v>
      </c>
      <c r="C299" s="4" t="n">
        <v>1.060318231582642</v>
      </c>
      <c r="D299" s="4" t="n">
        <v>0.953855574131012</v>
      </c>
      <c r="E299" s="3" t="n">
        <v>1</v>
      </c>
      <c r="F299" s="4" t="n">
        <v>0.7457627118644068</v>
      </c>
      <c r="G299" s="4" t="n">
        <v>0.8108108108108109</v>
      </c>
      <c r="H299" s="4" t="n">
        <v>1e-05</v>
      </c>
      <c r="I299" s="4" t="n">
        <v>0.7966101694915254</v>
      </c>
      <c r="J299" s="4" t="n">
        <v>0.8108108108108109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0.04126995056867599</v>
      </c>
      <c r="C300" s="4" t="n">
        <v>1.060431241989136</v>
      </c>
      <c r="D300" s="4" t="n">
        <v>0.9538824558258057</v>
      </c>
      <c r="E300" s="3" t="n">
        <v>1</v>
      </c>
      <c r="F300" s="4" t="n">
        <v>0.7457627118644068</v>
      </c>
      <c r="G300" s="4" t="n">
        <v>0.8108108108108109</v>
      </c>
      <c r="H300" s="4" t="n">
        <v>1e-05</v>
      </c>
      <c r="I300" s="4" t="n">
        <v>0.7966101694915254</v>
      </c>
      <c r="J300" s="4" t="n">
        <v>0.8108108108108109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0.02740407176315784</v>
      </c>
      <c r="C301" s="4" t="n">
        <v>1.060490727424622</v>
      </c>
      <c r="D301" s="4" t="n">
        <v>0.9538980722427368</v>
      </c>
      <c r="E301" s="3" t="n">
        <v>1</v>
      </c>
      <c r="F301" s="4" t="n">
        <v>0.7457627118644068</v>
      </c>
      <c r="G301" s="4" t="n">
        <v>0.8108108108108109</v>
      </c>
      <c r="H301" s="4" t="n">
        <v>1e-05</v>
      </c>
      <c r="I301" s="4" t="n">
        <v>0.7966101694915254</v>
      </c>
      <c r="J301" s="4" t="n">
        <v>0.8108108108108109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0.02671768516302109</v>
      </c>
      <c r="C302" s="4" t="n">
        <v>1.060564756393433</v>
      </c>
      <c r="D302" s="4" t="n">
        <v>0.9539239406585693</v>
      </c>
      <c r="E302" s="3" t="n">
        <v>1</v>
      </c>
      <c r="F302" s="4" t="n">
        <v>0.7457627118644068</v>
      </c>
      <c r="G302" s="4" t="n">
        <v>0.8108108108108109</v>
      </c>
      <c r="H302" s="4" t="n">
        <v>1e-05</v>
      </c>
      <c r="I302" s="4" t="n">
        <v>0.7966101694915254</v>
      </c>
      <c r="J302" s="4" t="n">
        <v>0.8108108108108109</v>
      </c>
      <c r="K302" s="3" t="n">
        <v>19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0.04208683222532272</v>
      </c>
      <c r="C303" s="4" t="n">
        <v>1.060566544532776</v>
      </c>
      <c r="D303" s="4" t="n">
        <v>0.9539397954940796</v>
      </c>
      <c r="E303" s="3" t="n">
        <v>1</v>
      </c>
      <c r="F303" s="4" t="n">
        <v>0.7457627118644068</v>
      </c>
      <c r="G303" s="4" t="n">
        <v>0.8108108108108109</v>
      </c>
      <c r="H303" s="4" t="n">
        <v>1e-05</v>
      </c>
      <c r="I303" s="4" t="n">
        <v>0.7966101694915254</v>
      </c>
      <c r="J303" s="4" t="n">
        <v>0.8108108108108109</v>
      </c>
      <c r="K303" s="3" t="n">
        <v>19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0.05154544860124588</v>
      </c>
      <c r="C304" s="4" t="n">
        <v>1.060546517372131</v>
      </c>
      <c r="D304" s="4" t="n">
        <v>0.9539667367935181</v>
      </c>
      <c r="E304" s="3" t="n">
        <v>1</v>
      </c>
      <c r="F304" s="4" t="n">
        <v>0.7457627118644068</v>
      </c>
      <c r="G304" s="4" t="n">
        <v>0.8108108108108109</v>
      </c>
      <c r="H304" s="4" t="n">
        <v>1e-05</v>
      </c>
      <c r="I304" s="4" t="n">
        <v>0.7966101694915254</v>
      </c>
      <c r="J304" s="4" t="n">
        <v>0.8108108108108109</v>
      </c>
      <c r="K304" s="3" t="n">
        <v>19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0.04272843524813652</v>
      </c>
      <c r="C305" s="4" t="n">
        <v>1.060489773750305</v>
      </c>
      <c r="D305" s="4" t="n">
        <v>0.9539933204650879</v>
      </c>
      <c r="E305" s="3" t="n">
        <v>1</v>
      </c>
      <c r="F305" s="4" t="n">
        <v>0.7457627118644068</v>
      </c>
      <c r="G305" s="4" t="n">
        <v>0.8108108108108109</v>
      </c>
      <c r="H305" s="4" t="n">
        <v>1e-05</v>
      </c>
      <c r="I305" s="4" t="n">
        <v>0.7966101694915254</v>
      </c>
      <c r="J305" s="4" t="n">
        <v>0.8108108108108109</v>
      </c>
      <c r="K305" s="3" t="n">
        <v>19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0.03596010804176331</v>
      </c>
      <c r="C306" s="4" t="n">
        <v>1.060467720031738</v>
      </c>
      <c r="D306" s="4" t="n">
        <v>0.9540408253669739</v>
      </c>
      <c r="E306" s="3" t="n">
        <v>1</v>
      </c>
      <c r="F306" s="4" t="n">
        <v>0.7457627118644068</v>
      </c>
      <c r="G306" s="4" t="n">
        <v>0.8108108108108109</v>
      </c>
      <c r="H306" s="4" t="n">
        <v>1e-05</v>
      </c>
      <c r="I306" s="4" t="n">
        <v>0.7966101694915254</v>
      </c>
      <c r="J306" s="4" t="n">
        <v>0.8108108108108109</v>
      </c>
      <c r="K306" s="3" t="n">
        <v>19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0.03225823491811752</v>
      </c>
      <c r="C307" s="4" t="n">
        <v>1.06041944026947</v>
      </c>
      <c r="D307" s="4" t="n">
        <v>0.9540945291519165</v>
      </c>
      <c r="E307" s="3" t="n">
        <v>1</v>
      </c>
      <c r="F307" s="4" t="n">
        <v>0.7457627118644068</v>
      </c>
      <c r="G307" s="4" t="n">
        <v>0.8108108108108109</v>
      </c>
      <c r="H307" s="4" t="n">
        <v>1e-05</v>
      </c>
      <c r="I307" s="4" t="n">
        <v>0.7966101694915254</v>
      </c>
      <c r="J307" s="4" t="n">
        <v>0.8108108108108109</v>
      </c>
      <c r="K307" s="3" t="n">
        <v>19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0.03639158979058266</v>
      </c>
      <c r="C308" s="4" t="n">
        <v>1.060488820075989</v>
      </c>
      <c r="D308" s="4" t="n">
        <v>0.9541698098182678</v>
      </c>
      <c r="E308" s="3" t="n">
        <v>1</v>
      </c>
      <c r="F308" s="4" t="n">
        <v>0.7457627118644068</v>
      </c>
      <c r="G308" s="4" t="n">
        <v>0.8108108108108109</v>
      </c>
      <c r="H308" s="4" t="n">
        <v>1e-05</v>
      </c>
      <c r="I308" s="4" t="n">
        <v>0.7966101694915254</v>
      </c>
      <c r="J308" s="4" t="n">
        <v>0.8108108108108109</v>
      </c>
      <c r="K308" s="3" t="n">
        <v>19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0.01894585229456425</v>
      </c>
      <c r="C309" s="4" t="n">
        <v>1.06058394908905</v>
      </c>
      <c r="D309" s="4" t="n">
        <v>0.954218864440918</v>
      </c>
      <c r="E309" s="3" t="n">
        <v>1</v>
      </c>
      <c r="F309" s="4" t="n">
        <v>0.7457627118644068</v>
      </c>
      <c r="G309" s="4" t="n">
        <v>0.8108108108108109</v>
      </c>
      <c r="H309" s="4" t="n">
        <v>1e-05</v>
      </c>
      <c r="I309" s="4" t="n">
        <v>0.7966101694915254</v>
      </c>
      <c r="J309" s="4" t="n">
        <v>0.8108108108108109</v>
      </c>
      <c r="K309" s="3" t="n">
        <v>19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0.01189124584197998</v>
      </c>
      <c r="C310" s="4" t="n">
        <v>1.060677528381348</v>
      </c>
      <c r="D310" s="4" t="n">
        <v>0.9542635083198547</v>
      </c>
      <c r="E310" s="3" t="n">
        <v>1</v>
      </c>
      <c r="F310" s="4" t="n">
        <v>0.7457627118644068</v>
      </c>
      <c r="G310" s="4" t="n">
        <v>0.8108108108108109</v>
      </c>
      <c r="H310" s="4" t="n">
        <v>1e-05</v>
      </c>
      <c r="I310" s="4" t="n">
        <v>0.7966101694915254</v>
      </c>
      <c r="J310" s="4" t="n">
        <v>0.8108108108108109</v>
      </c>
      <c r="K310" s="3" t="n">
        <v>19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0.01533710584044456</v>
      </c>
      <c r="C311" s="4" t="n">
        <v>1.060759305953979</v>
      </c>
      <c r="D311" s="4" t="n">
        <v>0.9543052911758423</v>
      </c>
      <c r="E311" s="3" t="n">
        <v>1</v>
      </c>
      <c r="F311" s="4" t="n">
        <v>0.7457627118644068</v>
      </c>
      <c r="G311" s="4" t="n">
        <v>0.8108108108108109</v>
      </c>
      <c r="H311" s="4" t="n">
        <v>1e-05</v>
      </c>
      <c r="I311" s="4" t="n">
        <v>0.7966101694915254</v>
      </c>
      <c r="J311" s="4" t="n">
        <v>0.8108108108108109</v>
      </c>
      <c r="K311" s="3" t="n">
        <v>19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0.02233987860381603</v>
      </c>
      <c r="C312" s="4" t="n">
        <v>1.060853362083435</v>
      </c>
      <c r="D312" s="4" t="n">
        <v>0.9543140530586243</v>
      </c>
      <c r="E312" s="3" t="n">
        <v>1</v>
      </c>
      <c r="F312" s="4" t="n">
        <v>0.7457627118644068</v>
      </c>
      <c r="G312" s="4" t="n">
        <v>0.8108108108108109</v>
      </c>
      <c r="H312" s="4" t="n">
        <v>1e-05</v>
      </c>
      <c r="I312" s="4" t="n">
        <v>0.7966101694915254</v>
      </c>
      <c r="J312" s="4" t="n">
        <v>0.8108108108108109</v>
      </c>
      <c r="K312" s="3" t="n">
        <v>19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0.011732985265553</v>
      </c>
      <c r="C313" s="4" t="n">
        <v>1.060915589332581</v>
      </c>
      <c r="D313" s="4" t="n">
        <v>0.9543123245239258</v>
      </c>
      <c r="E313" s="3" t="n">
        <v>1</v>
      </c>
      <c r="F313" s="4" t="n">
        <v>0.7457627118644068</v>
      </c>
      <c r="G313" s="4" t="n">
        <v>0.8108108108108109</v>
      </c>
      <c r="H313" s="4" t="n">
        <v>1e-05</v>
      </c>
      <c r="I313" s="4" t="n">
        <v>0.7966101694915254</v>
      </c>
      <c r="J313" s="4" t="n">
        <v>0.8108108108108109</v>
      </c>
      <c r="K313" s="3" t="n">
        <v>19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0.03089122101664543</v>
      </c>
      <c r="C314" s="4" t="n">
        <v>1.060984134674072</v>
      </c>
      <c r="D314" s="4" t="n">
        <v>0.9542825818061829</v>
      </c>
      <c r="E314" s="3" t="n">
        <v>1</v>
      </c>
      <c r="F314" s="4" t="n">
        <v>0.7457627118644068</v>
      </c>
      <c r="G314" s="4" t="n">
        <v>0.8108108108108109</v>
      </c>
      <c r="H314" s="4" t="n">
        <v>1e-05</v>
      </c>
      <c r="I314" s="4" t="n">
        <v>0.7966101694915254</v>
      </c>
      <c r="J314" s="4" t="n">
        <v>0.8108108108108109</v>
      </c>
      <c r="K314" s="3" t="n">
        <v>19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0.02842933312058449</v>
      </c>
      <c r="C315" s="4" t="n">
        <v>1.061057925224304</v>
      </c>
      <c r="D315" s="4" t="n">
        <v>0.9542757868766785</v>
      </c>
      <c r="E315" s="3" t="n">
        <v>1</v>
      </c>
      <c r="F315" s="4" t="n">
        <v>0.7457627118644068</v>
      </c>
      <c r="G315" s="4" t="n">
        <v>0.8108108108108109</v>
      </c>
      <c r="H315" s="4" t="n">
        <v>1e-05</v>
      </c>
      <c r="I315" s="4" t="n">
        <v>0.7966101694915254</v>
      </c>
      <c r="J315" s="4" t="n">
        <v>0.8108108108108109</v>
      </c>
      <c r="K315" s="3" t="n">
        <v>19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0.02020464465022087</v>
      </c>
      <c r="C316" s="4" t="n">
        <v>1.061126708984375</v>
      </c>
      <c r="D316" s="4" t="n">
        <v>0.9542771577835083</v>
      </c>
      <c r="E316" s="3" t="n">
        <v>1</v>
      </c>
      <c r="F316" s="4" t="n">
        <v>0.7457627118644068</v>
      </c>
      <c r="G316" s="4" t="n">
        <v>0.8108108108108109</v>
      </c>
      <c r="H316" s="4" t="n">
        <v>1e-05</v>
      </c>
      <c r="I316" s="4" t="n">
        <v>0.7966101694915254</v>
      </c>
      <c r="J316" s="4" t="n">
        <v>0.8108108108108109</v>
      </c>
      <c r="K316" s="3" t="n">
        <v>19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0.04905911162495613</v>
      </c>
      <c r="C317" s="4" t="n">
        <v>1.061163663864136</v>
      </c>
      <c r="D317" s="4" t="n">
        <v>0.9542654752731323</v>
      </c>
      <c r="E317" s="3" t="n">
        <v>1</v>
      </c>
      <c r="F317" s="4" t="n">
        <v>0.7457627118644068</v>
      </c>
      <c r="G317" s="4" t="n">
        <v>0.8108108108108109</v>
      </c>
      <c r="H317" s="4" t="n">
        <v>1e-05</v>
      </c>
      <c r="I317" s="4" t="n">
        <v>0.7966101694915254</v>
      </c>
      <c r="J317" s="4" t="n">
        <v>0.8108108108108109</v>
      </c>
      <c r="K317" s="3" t="n">
        <v>19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0.01981780491769314</v>
      </c>
      <c r="C318" s="4" t="n">
        <v>1.061242341995239</v>
      </c>
      <c r="D318" s="4" t="n">
        <v>0.9542627930641174</v>
      </c>
      <c r="E318" s="3" t="n">
        <v>1</v>
      </c>
      <c r="F318" s="4" t="n">
        <v>0.7457627118644068</v>
      </c>
      <c r="G318" s="4" t="n">
        <v>0.8108108108108109</v>
      </c>
      <c r="H318" s="4" t="n">
        <v>1e-05</v>
      </c>
      <c r="I318" s="4" t="n">
        <v>0.7966101694915254</v>
      </c>
      <c r="J318" s="4" t="n">
        <v>0.8108108108108109</v>
      </c>
      <c r="K318" s="3" t="n">
        <v>19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0.02626842260360718</v>
      </c>
      <c r="C319" s="4" t="n">
        <v>1.061281800270081</v>
      </c>
      <c r="D319" s="4" t="n">
        <v>0.954252302646637</v>
      </c>
      <c r="E319" s="3" t="n">
        <v>1</v>
      </c>
      <c r="F319" s="4" t="n">
        <v>0.7457627118644068</v>
      </c>
      <c r="G319" s="4" t="n">
        <v>0.8108108108108109</v>
      </c>
      <c r="H319" s="4" t="n">
        <v>1e-05</v>
      </c>
      <c r="I319" s="4" t="n">
        <v>0.7966101694915254</v>
      </c>
      <c r="J319" s="4" t="n">
        <v>0.8108108108108109</v>
      </c>
      <c r="K319" s="3" t="n">
        <v>19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0.01519762817770243</v>
      </c>
      <c r="C320" s="4" t="n">
        <v>1.06132173538208</v>
      </c>
      <c r="D320" s="4" t="n">
        <v>0.9542502164840698</v>
      </c>
      <c r="E320" s="3" t="n">
        <v>1</v>
      </c>
      <c r="F320" s="4" t="n">
        <v>0.7457627118644068</v>
      </c>
      <c r="G320" s="4" t="n">
        <v>0.8108108108108109</v>
      </c>
      <c r="H320" s="4" t="n">
        <v>1e-05</v>
      </c>
      <c r="I320" s="4" t="n">
        <v>0.7966101694915254</v>
      </c>
      <c r="J320" s="4" t="n">
        <v>0.8108108108108109</v>
      </c>
      <c r="K320" s="3" t="n">
        <v>19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0.02646962553262711</v>
      </c>
      <c r="C321" s="4" t="n">
        <v>1.061328530311584</v>
      </c>
      <c r="D321" s="4" t="n">
        <v>0.9542562961578369</v>
      </c>
      <c r="E321" s="3" t="n">
        <v>1</v>
      </c>
      <c r="F321" s="4" t="n">
        <v>0.7457627118644068</v>
      </c>
      <c r="G321" s="4" t="n">
        <v>0.8108108108108109</v>
      </c>
      <c r="H321" s="4" t="n">
        <v>1e-05</v>
      </c>
      <c r="I321" s="4" t="n">
        <v>0.7966101694915254</v>
      </c>
      <c r="J321" s="4" t="n">
        <v>0.8108108108108109</v>
      </c>
      <c r="K321" s="3" t="n">
        <v>19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0.01768132671713829</v>
      </c>
      <c r="C322" s="4" t="n">
        <v>1.061339378356934</v>
      </c>
      <c r="D322" s="4" t="n">
        <v>0.9542504549026489</v>
      </c>
      <c r="E322" s="3" t="n">
        <v>1</v>
      </c>
      <c r="F322" s="4" t="n">
        <v>0.7457627118644068</v>
      </c>
      <c r="G322" s="4" t="n">
        <v>0.8108108108108109</v>
      </c>
      <c r="H322" s="4" t="n">
        <v>1e-05</v>
      </c>
      <c r="I322" s="4" t="n">
        <v>0.7966101694915254</v>
      </c>
      <c r="J322" s="4" t="n">
        <v>0.8108108108108109</v>
      </c>
      <c r="K322" s="3" t="n">
        <v>19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0.03080847673118114</v>
      </c>
      <c r="C323" s="4" t="n">
        <v>1.061335444450378</v>
      </c>
      <c r="D323" s="4" t="n">
        <v>0.9542466402053833</v>
      </c>
      <c r="E323" s="3" t="n">
        <v>1</v>
      </c>
      <c r="F323" s="4" t="n">
        <v>0.7457627118644068</v>
      </c>
      <c r="G323" s="4" t="n">
        <v>0.8108108108108109</v>
      </c>
      <c r="H323" s="4" t="n">
        <v>1e-05</v>
      </c>
      <c r="I323" s="4" t="n">
        <v>0.7966101694915254</v>
      </c>
      <c r="J323" s="4" t="n">
        <v>0.8108108108108109</v>
      </c>
      <c r="K323" s="3" t="n">
        <v>19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0.04769909381866455</v>
      </c>
      <c r="C324" s="4" t="n">
        <v>1.0612713098526</v>
      </c>
      <c r="D324" s="4" t="n">
        <v>0.9542359113693237</v>
      </c>
      <c r="E324" s="3" t="n">
        <v>1</v>
      </c>
      <c r="F324" s="4" t="n">
        <v>0.7457627118644068</v>
      </c>
      <c r="G324" s="4" t="n">
        <v>0.8108108108108109</v>
      </c>
      <c r="H324" s="4" t="n">
        <v>1e-05</v>
      </c>
      <c r="I324" s="4" t="n">
        <v>0.7966101694915254</v>
      </c>
      <c r="J324" s="4" t="n">
        <v>0.8108108108108109</v>
      </c>
      <c r="K324" s="3" t="n">
        <v>19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0.01899535581469536</v>
      </c>
      <c r="C325" s="4" t="n">
        <v>1.061204671859741</v>
      </c>
      <c r="D325" s="4" t="n">
        <v>0.9542251825332642</v>
      </c>
      <c r="E325" s="3" t="n">
        <v>1</v>
      </c>
      <c r="F325" s="4" t="n">
        <v>0.7457627118644068</v>
      </c>
      <c r="G325" s="4" t="n">
        <v>0.8108108108108109</v>
      </c>
      <c r="H325" s="4" t="n">
        <v>1e-05</v>
      </c>
      <c r="I325" s="4" t="n">
        <v>0.7966101694915254</v>
      </c>
      <c r="J325" s="4" t="n">
        <v>0.8108108108108109</v>
      </c>
      <c r="K325" s="3" t="n">
        <v>19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0.02662873454391956</v>
      </c>
      <c r="C326" s="4" t="n">
        <v>1.061124086380005</v>
      </c>
      <c r="D326" s="4" t="n">
        <v>0.9542191028594971</v>
      </c>
      <c r="E326" s="3" t="n">
        <v>1</v>
      </c>
      <c r="F326" s="4" t="n">
        <v>0.7457627118644068</v>
      </c>
      <c r="G326" s="4" t="n">
        <v>0.8108108108108109</v>
      </c>
      <c r="H326" s="4" t="n">
        <v>1e-05</v>
      </c>
      <c r="I326" s="4" t="n">
        <v>0.7966101694915254</v>
      </c>
      <c r="J326" s="4" t="n">
        <v>0.8108108108108109</v>
      </c>
      <c r="K326" s="3" t="n">
        <v>19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0.04467212781310081</v>
      </c>
      <c r="C327" s="4" t="n">
        <v>1.061034560203552</v>
      </c>
      <c r="D327" s="4" t="n">
        <v>0.9542007446289062</v>
      </c>
      <c r="E327" s="3" t="n">
        <v>1</v>
      </c>
      <c r="F327" s="4" t="n">
        <v>0.7457627118644068</v>
      </c>
      <c r="G327" s="4" t="n">
        <v>0.8108108108108109</v>
      </c>
      <c r="H327" s="4" t="n">
        <v>1e-05</v>
      </c>
      <c r="I327" s="4" t="n">
        <v>0.7966101694915254</v>
      </c>
      <c r="J327" s="4" t="n">
        <v>0.8108108108108109</v>
      </c>
      <c r="K327" s="3" t="n">
        <v>19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0.02730883657932281</v>
      </c>
      <c r="C328" s="4" t="n">
        <v>1.060962319374084</v>
      </c>
      <c r="D328" s="4" t="n">
        <v>0.9541842341423035</v>
      </c>
      <c r="E328" s="3" t="n">
        <v>1</v>
      </c>
      <c r="F328" s="4" t="n">
        <v>0.7457627118644068</v>
      </c>
      <c r="G328" s="4" t="n">
        <v>0.8108108108108109</v>
      </c>
      <c r="H328" s="4" t="n">
        <v>1e-05</v>
      </c>
      <c r="I328" s="4" t="n">
        <v>0.7966101694915254</v>
      </c>
      <c r="J328" s="4" t="n">
        <v>0.8108108108108109</v>
      </c>
      <c r="K328" s="3" t="n">
        <v>19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0.0211477093398571</v>
      </c>
      <c r="C329" s="4" t="n">
        <v>1.060917735099792</v>
      </c>
      <c r="D329" s="4" t="n">
        <v>0.9541761875152588</v>
      </c>
      <c r="E329" s="3" t="n">
        <v>1</v>
      </c>
      <c r="F329" s="4" t="n">
        <v>0.7457627118644068</v>
      </c>
      <c r="G329" s="4" t="n">
        <v>0.8108108108108109</v>
      </c>
      <c r="H329" s="4" t="n">
        <v>1e-05</v>
      </c>
      <c r="I329" s="4" t="n">
        <v>0.7966101694915254</v>
      </c>
      <c r="J329" s="4" t="n">
        <v>0.8108108108108109</v>
      </c>
      <c r="K329" s="3" t="n">
        <v>19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0.03711995854973793</v>
      </c>
      <c r="C330" s="4" t="n">
        <v>1.060864567756653</v>
      </c>
      <c r="D330" s="4" t="n">
        <v>0.954171359539032</v>
      </c>
      <c r="E330" s="3" t="n">
        <v>1</v>
      </c>
      <c r="F330" s="4" t="n">
        <v>0.7457627118644068</v>
      </c>
      <c r="G330" s="4" t="n">
        <v>0.8108108108108109</v>
      </c>
      <c r="H330" s="4" t="n">
        <v>1e-05</v>
      </c>
      <c r="I330" s="4" t="n">
        <v>0.7966101694915254</v>
      </c>
      <c r="J330" s="4" t="n">
        <v>0.8108108108108109</v>
      </c>
      <c r="K330" s="3" t="n">
        <v>19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0.03606555238366127</v>
      </c>
      <c r="C331" s="4" t="n">
        <v>1.060813069343567</v>
      </c>
      <c r="D331" s="4" t="n">
        <v>0.9541646838188171</v>
      </c>
      <c r="E331" s="3" t="n">
        <v>1</v>
      </c>
      <c r="F331" s="4" t="n">
        <v>0.7457627118644068</v>
      </c>
      <c r="G331" s="4" t="n">
        <v>0.8108108108108109</v>
      </c>
      <c r="H331" s="4" t="n">
        <v>1e-05</v>
      </c>
      <c r="I331" s="4" t="n">
        <v>0.7966101694915254</v>
      </c>
      <c r="J331" s="4" t="n">
        <v>0.8108108108108109</v>
      </c>
      <c r="K331" s="3" t="n">
        <v>19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0.06674946844577789</v>
      </c>
      <c r="C332" s="4" t="n">
        <v>1.060830950737</v>
      </c>
      <c r="D332" s="4" t="n">
        <v>0.9541118741035461</v>
      </c>
      <c r="E332" s="3" t="n">
        <v>1</v>
      </c>
      <c r="F332" s="4" t="n">
        <v>0.7457627118644068</v>
      </c>
      <c r="G332" s="4" t="n">
        <v>0.8108108108108109</v>
      </c>
      <c r="H332" s="4" t="n">
        <v>1e-05</v>
      </c>
      <c r="I332" s="4" t="n">
        <v>0.7966101694915254</v>
      </c>
      <c r="J332" s="4" t="n">
        <v>0.8108108108108109</v>
      </c>
      <c r="K332" s="3" t="n">
        <v>19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0.01667830534279346</v>
      </c>
      <c r="C333" s="4" t="n">
        <v>1.060847640037537</v>
      </c>
      <c r="D333" s="4" t="n">
        <v>0.9540640115737915</v>
      </c>
      <c r="E333" s="3" t="n">
        <v>1</v>
      </c>
      <c r="F333" s="4" t="n">
        <v>0.7457627118644068</v>
      </c>
      <c r="G333" s="4" t="n">
        <v>0.8108108108108109</v>
      </c>
      <c r="H333" s="4" t="n">
        <v>1e-05</v>
      </c>
      <c r="I333" s="4" t="n">
        <v>0.7966101694915254</v>
      </c>
      <c r="J333" s="4" t="n">
        <v>0.8108108108108109</v>
      </c>
      <c r="K333" s="3" t="n">
        <v>19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0.02763181924819946</v>
      </c>
      <c r="C334" s="4" t="n">
        <v>1.060849070549011</v>
      </c>
      <c r="D334" s="4" t="n">
        <v>0.9540029764175415</v>
      </c>
      <c r="E334" s="3" t="n">
        <v>1</v>
      </c>
      <c r="F334" s="4" t="n">
        <v>0.7457627118644068</v>
      </c>
      <c r="G334" s="4" t="n">
        <v>0.8108108108108109</v>
      </c>
      <c r="H334" s="4" t="n">
        <v>1e-05</v>
      </c>
      <c r="I334" s="4" t="n">
        <v>0.7966101694915254</v>
      </c>
      <c r="J334" s="4" t="n">
        <v>0.8108108108108109</v>
      </c>
      <c r="K334" s="3" t="n">
        <v>19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0.04357822611927986</v>
      </c>
      <c r="C335" s="4" t="n">
        <v>1.06080949306488</v>
      </c>
      <c r="D335" s="4" t="n">
        <v>0.9539722800254822</v>
      </c>
      <c r="E335" s="3" t="n">
        <v>1</v>
      </c>
      <c r="F335" s="4" t="n">
        <v>0.7457627118644068</v>
      </c>
      <c r="G335" s="4" t="n">
        <v>0.8108108108108109</v>
      </c>
      <c r="H335" s="4" t="n">
        <v>1e-05</v>
      </c>
      <c r="I335" s="4" t="n">
        <v>0.7966101694915254</v>
      </c>
      <c r="J335" s="4" t="n">
        <v>0.8108108108108109</v>
      </c>
      <c r="K335" s="3" t="n">
        <v>19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0.02537315711379051</v>
      </c>
      <c r="C336" s="4" t="n">
        <v>1.060787439346313</v>
      </c>
      <c r="D336" s="4" t="n">
        <v>0.9539621472358704</v>
      </c>
      <c r="E336" s="3" t="n">
        <v>1</v>
      </c>
      <c r="F336" s="4" t="n">
        <v>0.7457627118644068</v>
      </c>
      <c r="G336" s="4" t="n">
        <v>0.8108108108108109</v>
      </c>
      <c r="H336" s="4" t="n">
        <v>1e-05</v>
      </c>
      <c r="I336" s="4" t="n">
        <v>0.7966101694915254</v>
      </c>
      <c r="J336" s="4" t="n">
        <v>0.8108108108108109</v>
      </c>
      <c r="K336" s="3" t="n">
        <v>19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0.02385236509144306</v>
      </c>
      <c r="C337" s="4" t="n">
        <v>1.060793161392212</v>
      </c>
      <c r="D337" s="4" t="n">
        <v>0.9539345502853394</v>
      </c>
      <c r="E337" s="3" t="n">
        <v>1</v>
      </c>
      <c r="F337" s="4" t="n">
        <v>0.7457627118644068</v>
      </c>
      <c r="G337" s="4" t="n">
        <v>0.8108108108108109</v>
      </c>
      <c r="H337" s="4" t="n">
        <v>1e-05</v>
      </c>
      <c r="I337" s="4" t="n">
        <v>0.7966101694915254</v>
      </c>
      <c r="J337" s="4" t="n">
        <v>0.8108108108108109</v>
      </c>
      <c r="K337" s="3" t="n">
        <v>19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0.01822808943688869</v>
      </c>
      <c r="C338" s="4" t="n">
        <v>1.06080150604248</v>
      </c>
      <c r="D338" s="4" t="n">
        <v>0.9539126753807068</v>
      </c>
      <c r="E338" s="3" t="n">
        <v>1</v>
      </c>
      <c r="F338" s="4" t="n">
        <v>0.7457627118644068</v>
      </c>
      <c r="G338" s="4" t="n">
        <v>0.8108108108108109</v>
      </c>
      <c r="H338" s="4" t="n">
        <v>1e-05</v>
      </c>
      <c r="I338" s="4" t="n">
        <v>0.7966101694915254</v>
      </c>
      <c r="J338" s="4" t="n">
        <v>0.8108108108108109</v>
      </c>
      <c r="K338" s="3" t="n">
        <v>19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0.04635939002037048</v>
      </c>
      <c r="C339" s="4" t="n">
        <v>1.060849905014038</v>
      </c>
      <c r="D339" s="4" t="n">
        <v>0.9538450241088867</v>
      </c>
      <c r="E339" s="3" t="n">
        <v>1</v>
      </c>
      <c r="F339" s="4" t="n">
        <v>0.7457627118644068</v>
      </c>
      <c r="G339" s="4" t="n">
        <v>0.8108108108108109</v>
      </c>
      <c r="H339" s="4" t="n">
        <v>1e-05</v>
      </c>
      <c r="I339" s="4" t="n">
        <v>0.7966101694915254</v>
      </c>
      <c r="J339" s="4" t="n">
        <v>0.8108108108108109</v>
      </c>
      <c r="K339" s="3" t="n">
        <v>19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0.03989904746413231</v>
      </c>
      <c r="C340" s="4" t="n">
        <v>1.060916900634766</v>
      </c>
      <c r="D340" s="4" t="n">
        <v>0.9537659883499146</v>
      </c>
      <c r="E340" s="3" t="n">
        <v>1</v>
      </c>
      <c r="F340" s="4" t="n">
        <v>0.7457627118644068</v>
      </c>
      <c r="G340" s="4" t="n">
        <v>0.8108108108108109</v>
      </c>
      <c r="H340" s="4" t="n">
        <v>1e-05</v>
      </c>
      <c r="I340" s="4" t="n">
        <v>0.7966101694915254</v>
      </c>
      <c r="J340" s="4" t="n">
        <v>0.8108108108108109</v>
      </c>
      <c r="K340" s="3" t="n">
        <v>19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0.02594041265547276</v>
      </c>
      <c r="C341" s="4" t="n">
        <v>1.061002135276794</v>
      </c>
      <c r="D341" s="4" t="n">
        <v>0.9536837935447693</v>
      </c>
      <c r="E341" s="3" t="n">
        <v>1</v>
      </c>
      <c r="F341" s="4" t="n">
        <v>0.7457627118644068</v>
      </c>
      <c r="G341" s="4" t="n">
        <v>0.8108108108108109</v>
      </c>
      <c r="H341" s="4" t="n">
        <v>1e-05</v>
      </c>
      <c r="I341" s="4" t="n">
        <v>0.7966101694915254</v>
      </c>
      <c r="J341" s="4" t="n">
        <v>0.8108108108108109</v>
      </c>
      <c r="K341" s="3" t="n">
        <v>19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0.03218970075249672</v>
      </c>
      <c r="C342" s="4" t="n">
        <v>1.061046719551086</v>
      </c>
      <c r="D342" s="4" t="n">
        <v>0.9536486268043518</v>
      </c>
      <c r="E342" s="3" t="n">
        <v>1</v>
      </c>
      <c r="F342" s="4" t="n">
        <v>0.7457627118644068</v>
      </c>
      <c r="G342" s="4" t="n">
        <v>0.8108108108108109</v>
      </c>
      <c r="H342" s="4" t="n">
        <v>1e-05</v>
      </c>
      <c r="I342" s="4" t="n">
        <v>0.7966101694915254</v>
      </c>
      <c r="J342" s="4" t="n">
        <v>0.8108108108108109</v>
      </c>
      <c r="K342" s="3" t="n">
        <v>19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0.02123746648430824</v>
      </c>
      <c r="C343" s="4" t="n">
        <v>1.061075925827026</v>
      </c>
      <c r="D343" s="4" t="n">
        <v>0.9536185264587402</v>
      </c>
      <c r="E343" s="3" t="n">
        <v>1</v>
      </c>
      <c r="F343" s="4" t="n">
        <v>0.7457627118644068</v>
      </c>
      <c r="G343" s="4" t="n">
        <v>0.8108108108108109</v>
      </c>
      <c r="H343" s="4" t="n">
        <v>1e-05</v>
      </c>
      <c r="I343" s="4" t="n">
        <v>0.7966101694915254</v>
      </c>
      <c r="J343" s="4" t="n">
        <v>0.8108108108108109</v>
      </c>
      <c r="K343" s="3" t="n">
        <v>19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0.009702944196760654</v>
      </c>
      <c r="C344" s="4" t="n">
        <v>1.061137557029724</v>
      </c>
      <c r="D344" s="4" t="n">
        <v>0.9536011219024658</v>
      </c>
      <c r="E344" s="3" t="n">
        <v>1</v>
      </c>
      <c r="F344" s="4" t="n">
        <v>0.7457627118644068</v>
      </c>
      <c r="G344" s="4" t="n">
        <v>0.8108108108108109</v>
      </c>
      <c r="H344" s="4" t="n">
        <v>1e-05</v>
      </c>
      <c r="I344" s="4" t="n">
        <v>0.7966101694915254</v>
      </c>
      <c r="J344" s="4" t="n">
        <v>0.8108108108108109</v>
      </c>
      <c r="K344" s="3" t="n">
        <v>19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0.01433473639190197</v>
      </c>
      <c r="C345" s="4" t="n">
        <v>1.061178684234619</v>
      </c>
      <c r="D345" s="4" t="n">
        <v>0.9535862803459167</v>
      </c>
      <c r="E345" s="3" t="n">
        <v>1</v>
      </c>
      <c r="F345" s="4" t="n">
        <v>0.7457627118644068</v>
      </c>
      <c r="G345" s="4" t="n">
        <v>0.8108108108108109</v>
      </c>
      <c r="H345" s="4" t="n">
        <v>1e-05</v>
      </c>
      <c r="I345" s="4" t="n">
        <v>0.7966101694915254</v>
      </c>
      <c r="J345" s="4" t="n">
        <v>0.8108108108108109</v>
      </c>
      <c r="K345" s="3" t="n">
        <v>19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0.02976141311228275</v>
      </c>
      <c r="C346" s="4" t="n">
        <v>1.061249732971191</v>
      </c>
      <c r="D346" s="4" t="n">
        <v>0.953580379486084</v>
      </c>
      <c r="E346" s="3" t="n">
        <v>1</v>
      </c>
      <c r="F346" s="4" t="n">
        <v>0.7457627118644068</v>
      </c>
      <c r="G346" s="4" t="n">
        <v>0.8108108108108109</v>
      </c>
      <c r="H346" s="4" t="n">
        <v>1e-05</v>
      </c>
      <c r="I346" s="4" t="n">
        <v>0.7966101694915254</v>
      </c>
      <c r="J346" s="4" t="n">
        <v>0.8108108108108109</v>
      </c>
      <c r="K346" s="3" t="n">
        <v>19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0.04668783769011497</v>
      </c>
      <c r="C347" s="4" t="n">
        <v>1.061319231987</v>
      </c>
      <c r="D347" s="4" t="n">
        <v>0.953574001789093</v>
      </c>
      <c r="E347" s="3" t="n">
        <v>1</v>
      </c>
      <c r="F347" s="4" t="n">
        <v>0.7457627118644068</v>
      </c>
      <c r="G347" s="4" t="n">
        <v>0.8108108108108109</v>
      </c>
      <c r="H347" s="4" t="n">
        <v>1e-05</v>
      </c>
      <c r="I347" s="4" t="n">
        <v>0.7966101694915254</v>
      </c>
      <c r="J347" s="4" t="n">
        <v>0.8108108108108109</v>
      </c>
      <c r="K347" s="3" t="n">
        <v>19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0.04042445868253708</v>
      </c>
      <c r="C348" s="4" t="n">
        <v>1.061360120773315</v>
      </c>
      <c r="D348" s="4" t="n">
        <v>0.9535691738128662</v>
      </c>
      <c r="E348" s="3" t="n">
        <v>1</v>
      </c>
      <c r="F348" s="4" t="n">
        <v>0.7457627118644068</v>
      </c>
      <c r="G348" s="4" t="n">
        <v>0.8108108108108109</v>
      </c>
      <c r="H348" s="4" t="n">
        <v>1e-05</v>
      </c>
      <c r="I348" s="4" t="n">
        <v>0.7966101694915254</v>
      </c>
      <c r="J348" s="4" t="n">
        <v>0.8108108108108109</v>
      </c>
      <c r="K348" s="3" t="n">
        <v>19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0.01319450326263905</v>
      </c>
      <c r="C349" s="4" t="n">
        <v>1.061395287513733</v>
      </c>
      <c r="D349" s="4" t="n">
        <v>0.9535710215568542</v>
      </c>
      <c r="E349" s="3" t="n">
        <v>1</v>
      </c>
      <c r="F349" s="4" t="n">
        <v>0.7457627118644068</v>
      </c>
      <c r="G349" s="4" t="n">
        <v>0.8108108108108109</v>
      </c>
      <c r="H349" s="4" t="n">
        <v>1e-05</v>
      </c>
      <c r="I349" s="4" t="n">
        <v>0.7966101694915254</v>
      </c>
      <c r="J349" s="4" t="n">
        <v>0.8108108108108109</v>
      </c>
      <c r="K349" s="3" t="n">
        <v>19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0.02997749671339989</v>
      </c>
      <c r="C350" s="4" t="n">
        <v>1.0614093542099</v>
      </c>
      <c r="D350" s="4" t="n">
        <v>0.9535580277442932</v>
      </c>
      <c r="E350" s="3" t="n">
        <v>1</v>
      </c>
      <c r="F350" s="4" t="n">
        <v>0.7457627118644068</v>
      </c>
      <c r="G350" s="4" t="n">
        <v>0.8108108108108109</v>
      </c>
      <c r="H350" s="4" t="n">
        <v>1e-05</v>
      </c>
      <c r="I350" s="4" t="n">
        <v>0.7966101694915254</v>
      </c>
      <c r="J350" s="4" t="n">
        <v>0.8108108108108109</v>
      </c>
      <c r="K350" s="3" t="n">
        <v>19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0.01656975783407688</v>
      </c>
      <c r="C351" s="4" t="n">
        <v>1.061427235603333</v>
      </c>
      <c r="D351" s="4" t="n">
        <v>0.9535496830940247</v>
      </c>
      <c r="E351" s="3" t="n">
        <v>1</v>
      </c>
      <c r="F351" s="4" t="n">
        <v>0.7457627118644068</v>
      </c>
      <c r="G351" s="4" t="n">
        <v>0.8108108108108109</v>
      </c>
      <c r="H351" s="4" t="n">
        <v>1e-05</v>
      </c>
      <c r="I351" s="4" t="n">
        <v>0.7966101694915254</v>
      </c>
      <c r="J351" s="4" t="n">
        <v>0.8108108108108109</v>
      </c>
      <c r="K351" s="3" t="n">
        <v>19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0.03169333189725876</v>
      </c>
      <c r="C352" s="4" t="n">
        <v>1.061415433883667</v>
      </c>
      <c r="D352" s="4" t="n">
        <v>0.9535386562347412</v>
      </c>
      <c r="E352" s="3" t="n">
        <v>1</v>
      </c>
      <c r="F352" s="4" t="n">
        <v>0.7457627118644068</v>
      </c>
      <c r="G352" s="4" t="n">
        <v>0.8108108108108109</v>
      </c>
      <c r="H352" s="4" t="n">
        <v>1e-05</v>
      </c>
      <c r="I352" s="4" t="n">
        <v>0.7966101694915254</v>
      </c>
      <c r="J352" s="4" t="n">
        <v>0.8108108108108109</v>
      </c>
      <c r="K352" s="3" t="n">
        <v>19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0.01345784123986959</v>
      </c>
      <c r="C353" s="4" t="n">
        <v>1.061409831047058</v>
      </c>
      <c r="D353" s="4" t="n">
        <v>0.9535213112831116</v>
      </c>
      <c r="E353" s="3" t="n">
        <v>1</v>
      </c>
      <c r="F353" s="4" t="n">
        <v>0.7457627118644068</v>
      </c>
      <c r="G353" s="4" t="n">
        <v>0.8108108108108109</v>
      </c>
      <c r="H353" s="4" t="n">
        <v>1e-05</v>
      </c>
      <c r="I353" s="4" t="n">
        <v>0.7966101694915254</v>
      </c>
      <c r="J353" s="4" t="n">
        <v>0.8108108108108109</v>
      </c>
      <c r="K353" s="3" t="n">
        <v>19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0.08146309852600098</v>
      </c>
      <c r="C354" s="4" t="n">
        <v>1.061379671096802</v>
      </c>
      <c r="D354" s="4" t="n">
        <v>0.9535083174705505</v>
      </c>
      <c r="E354" s="3" t="n">
        <v>1</v>
      </c>
      <c r="F354" s="4" t="n">
        <v>0.7457627118644068</v>
      </c>
      <c r="G354" s="4" t="n">
        <v>0.8108108108108109</v>
      </c>
      <c r="H354" s="4" t="n">
        <v>1e-05</v>
      </c>
      <c r="I354" s="4" t="n">
        <v>0.7966101694915254</v>
      </c>
      <c r="J354" s="4" t="n">
        <v>0.8108108108108109</v>
      </c>
      <c r="K354" s="3" t="n">
        <v>19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0.02586628682911396</v>
      </c>
      <c r="C355" s="4" t="n">
        <v>1.061374187469482</v>
      </c>
      <c r="D355" s="4" t="n">
        <v>0.9535101056098938</v>
      </c>
      <c r="E355" s="3" t="n">
        <v>1</v>
      </c>
      <c r="F355" s="4" t="n">
        <v>0.7457627118644068</v>
      </c>
      <c r="G355" s="4" t="n">
        <v>0.8108108108108109</v>
      </c>
      <c r="H355" s="4" t="n">
        <v>1e-05</v>
      </c>
      <c r="I355" s="4" t="n">
        <v>0.7966101694915254</v>
      </c>
      <c r="J355" s="4" t="n">
        <v>0.8108108108108109</v>
      </c>
      <c r="K355" s="3" t="n">
        <v>19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0.02371446043252945</v>
      </c>
      <c r="C356" s="4" t="n">
        <v>1.061389207839966</v>
      </c>
      <c r="D356" s="4" t="n">
        <v>0.9535059332847595</v>
      </c>
      <c r="E356" s="3" t="n">
        <v>1</v>
      </c>
      <c r="F356" s="4" t="n">
        <v>0.7457627118644068</v>
      </c>
      <c r="G356" s="4" t="n">
        <v>0.8108108108108109</v>
      </c>
      <c r="H356" s="4" t="n">
        <v>1e-05</v>
      </c>
      <c r="I356" s="4" t="n">
        <v>0.7966101694915254</v>
      </c>
      <c r="J356" s="4" t="n">
        <v>0.8108108108108109</v>
      </c>
      <c r="K356" s="3" t="n">
        <v>19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0.02031947486102581</v>
      </c>
      <c r="C357" s="4" t="n">
        <v>1.061412215232849</v>
      </c>
      <c r="D357" s="4" t="n">
        <v>0.9535066485404968</v>
      </c>
      <c r="E357" s="3" t="n">
        <v>1</v>
      </c>
      <c r="F357" s="4" t="n">
        <v>0.7457627118644068</v>
      </c>
      <c r="G357" s="4" t="n">
        <v>0.8108108108108109</v>
      </c>
      <c r="H357" s="4" t="n">
        <v>1e-05</v>
      </c>
      <c r="I357" s="4" t="n">
        <v>0.7966101694915254</v>
      </c>
      <c r="J357" s="4" t="n">
        <v>0.8108108108108109</v>
      </c>
      <c r="K357" s="3" t="n">
        <v>19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0.01582627184689045</v>
      </c>
      <c r="C358" s="4" t="n">
        <v>1.061445474624634</v>
      </c>
      <c r="D358" s="4" t="n">
        <v>0.9535085558891296</v>
      </c>
      <c r="E358" s="3" t="n">
        <v>1</v>
      </c>
      <c r="F358" s="4" t="n">
        <v>0.7457627118644068</v>
      </c>
      <c r="G358" s="4" t="n">
        <v>0.8108108108108109</v>
      </c>
      <c r="H358" s="4" t="n">
        <v>1e-05</v>
      </c>
      <c r="I358" s="4" t="n">
        <v>0.7966101694915254</v>
      </c>
      <c r="J358" s="4" t="n">
        <v>0.8108108108108109</v>
      </c>
      <c r="K358" s="3" t="n">
        <v>19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0.02256090380251408</v>
      </c>
      <c r="C359" s="4" t="n">
        <v>1.061547636985779</v>
      </c>
      <c r="D359" s="4" t="n">
        <v>0.9535354375839233</v>
      </c>
      <c r="E359" s="3" t="n">
        <v>1</v>
      </c>
      <c r="F359" s="4" t="n">
        <v>0.7457627118644068</v>
      </c>
      <c r="G359" s="4" t="n">
        <v>0.8108108108108109</v>
      </c>
      <c r="H359" s="4" t="n">
        <v>1e-05</v>
      </c>
      <c r="I359" s="4" t="n">
        <v>0.7966101694915254</v>
      </c>
      <c r="J359" s="4" t="n">
        <v>0.8108108108108109</v>
      </c>
      <c r="K359" s="3" t="n">
        <v>19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0.02600526809692383</v>
      </c>
      <c r="C360" s="4" t="n">
        <v>1.061684131622314</v>
      </c>
      <c r="D360" s="4" t="n">
        <v>0.9535840153694153</v>
      </c>
      <c r="E360" s="3" t="n">
        <v>1</v>
      </c>
      <c r="F360" s="4" t="n">
        <v>0.7457627118644068</v>
      </c>
      <c r="G360" s="4" t="n">
        <v>0.8108108108108109</v>
      </c>
      <c r="H360" s="4" t="n">
        <v>1e-05</v>
      </c>
      <c r="I360" s="4" t="n">
        <v>0.7966101694915254</v>
      </c>
      <c r="J360" s="4" t="n">
        <v>0.8108108108108109</v>
      </c>
      <c r="K360" s="3" t="n">
        <v>19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0.0429750569164753</v>
      </c>
      <c r="C361" s="4" t="n">
        <v>1.061774134635925</v>
      </c>
      <c r="D361" s="4" t="n">
        <v>0.9536889791488647</v>
      </c>
      <c r="E361" s="3" t="n">
        <v>1</v>
      </c>
      <c r="F361" s="4" t="n">
        <v>0.7457627118644068</v>
      </c>
      <c r="G361" s="4" t="n">
        <v>0.8108108108108109</v>
      </c>
      <c r="H361" s="4" t="n">
        <v>1e-05</v>
      </c>
      <c r="I361" s="4" t="n">
        <v>0.7966101694915254</v>
      </c>
      <c r="J361" s="4" t="n">
        <v>0.8108108108108109</v>
      </c>
      <c r="K361" s="3" t="n">
        <v>19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0.01792444847524166</v>
      </c>
      <c r="C362" s="4" t="n">
        <v>1.061856746673584</v>
      </c>
      <c r="D362" s="4" t="n">
        <v>0.9537807106971741</v>
      </c>
      <c r="E362" s="3" t="n">
        <v>1</v>
      </c>
      <c r="F362" s="4" t="n">
        <v>0.7457627118644068</v>
      </c>
      <c r="G362" s="4" t="n">
        <v>0.8108108108108109</v>
      </c>
      <c r="H362" s="4" t="n">
        <v>1e-05</v>
      </c>
      <c r="I362" s="4" t="n">
        <v>0.7966101694915254</v>
      </c>
      <c r="J362" s="4" t="n">
        <v>0.8108108108108109</v>
      </c>
      <c r="K362" s="3" t="n">
        <v>19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0.01978583261370659</v>
      </c>
      <c r="C363" s="4" t="n">
        <v>1.061940908432007</v>
      </c>
      <c r="D363" s="4" t="n">
        <v>0.9538658857345581</v>
      </c>
      <c r="E363" s="3" t="n">
        <v>1</v>
      </c>
      <c r="F363" s="4" t="n">
        <v>0.7457627118644068</v>
      </c>
      <c r="G363" s="4" t="n">
        <v>0.8108108108108109</v>
      </c>
      <c r="H363" s="4" t="n">
        <v>1e-05</v>
      </c>
      <c r="I363" s="4" t="n">
        <v>0.7966101694915254</v>
      </c>
      <c r="J363" s="4" t="n">
        <v>0.8108108108108109</v>
      </c>
      <c r="K363" s="3" t="n">
        <v>19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0.01342585403472185</v>
      </c>
      <c r="C364" s="4" t="n">
        <v>1.062035918235779</v>
      </c>
      <c r="D364" s="4" t="n">
        <v>0.9539493918418884</v>
      </c>
      <c r="E364" s="3" t="n">
        <v>1</v>
      </c>
      <c r="F364" s="4" t="n">
        <v>0.7457627118644068</v>
      </c>
      <c r="G364" s="4" t="n">
        <v>0.8108108108108109</v>
      </c>
      <c r="H364" s="4" t="n">
        <v>1e-05</v>
      </c>
      <c r="I364" s="4" t="n">
        <v>0.7966101694915254</v>
      </c>
      <c r="J364" s="4" t="n">
        <v>0.8108108108108109</v>
      </c>
      <c r="K364" s="3" t="n">
        <v>19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0.01476011611521244</v>
      </c>
      <c r="C365" s="4" t="n">
        <v>1.062128901481628</v>
      </c>
      <c r="D365" s="4" t="n">
        <v>0.9540308117866516</v>
      </c>
      <c r="E365" s="3" t="n">
        <v>1</v>
      </c>
      <c r="F365" s="4" t="n">
        <v>0.7457627118644068</v>
      </c>
      <c r="G365" s="4" t="n">
        <v>0.8108108108108109</v>
      </c>
      <c r="H365" s="4" t="n">
        <v>1e-05</v>
      </c>
      <c r="I365" s="4" t="n">
        <v>0.7966101694915254</v>
      </c>
      <c r="J365" s="4" t="n">
        <v>0.8108108108108109</v>
      </c>
      <c r="K365" s="3" t="n">
        <v>19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0.01391157787293196</v>
      </c>
      <c r="C366" s="4" t="n">
        <v>1.062204837799072</v>
      </c>
      <c r="D366" s="4" t="n">
        <v>0.9541059136390686</v>
      </c>
      <c r="E366" s="3" t="n">
        <v>1</v>
      </c>
      <c r="F366" s="4" t="n">
        <v>0.7457627118644068</v>
      </c>
      <c r="G366" s="4" t="n">
        <v>0.8108108108108109</v>
      </c>
      <c r="H366" s="4" t="n">
        <v>1e-05</v>
      </c>
      <c r="I366" s="4" t="n">
        <v>0.7966101694915254</v>
      </c>
      <c r="J366" s="4" t="n">
        <v>0.8108108108108109</v>
      </c>
      <c r="K366" s="3" t="n">
        <v>19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0.04694602638483047</v>
      </c>
      <c r="C367" s="4" t="n">
        <v>1.062272429466248</v>
      </c>
      <c r="D367" s="4" t="n">
        <v>0.9541753530502319</v>
      </c>
      <c r="E367" s="3" t="n">
        <v>1</v>
      </c>
      <c r="F367" s="4" t="n">
        <v>0.7457627118644068</v>
      </c>
      <c r="G367" s="4" t="n">
        <v>0.8108108108108109</v>
      </c>
      <c r="H367" s="4" t="n">
        <v>1e-05</v>
      </c>
      <c r="I367" s="4" t="n">
        <v>0.7966101694915254</v>
      </c>
      <c r="J367" s="4" t="n">
        <v>0.8108108108108109</v>
      </c>
      <c r="K367" s="3" t="n">
        <v>19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0.02257592417299747</v>
      </c>
      <c r="C368" s="4" t="n">
        <v>1.062308788299561</v>
      </c>
      <c r="D368" s="4" t="n">
        <v>0.9542287588119507</v>
      </c>
      <c r="E368" s="3" t="n">
        <v>1</v>
      </c>
      <c r="F368" s="4" t="n">
        <v>0.7457627118644068</v>
      </c>
      <c r="G368" s="4" t="n">
        <v>0.8108108108108109</v>
      </c>
      <c r="H368" s="4" t="n">
        <v>1e-05</v>
      </c>
      <c r="I368" s="4" t="n">
        <v>0.7966101694915254</v>
      </c>
      <c r="J368" s="4" t="n">
        <v>0.8108108108108109</v>
      </c>
      <c r="K368" s="3" t="n">
        <v>19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0.08172566443681717</v>
      </c>
      <c r="C369" s="4" t="n">
        <v>1.062279343605042</v>
      </c>
      <c r="D369" s="4" t="n">
        <v>0.9542551636695862</v>
      </c>
      <c r="E369" s="3" t="n">
        <v>1</v>
      </c>
      <c r="F369" s="4" t="n">
        <v>0.7457627118644068</v>
      </c>
      <c r="G369" s="4" t="n">
        <v>0.8108108108108109</v>
      </c>
      <c r="H369" s="4" t="n">
        <v>1e-05</v>
      </c>
      <c r="I369" s="4" t="n">
        <v>0.7966101694915254</v>
      </c>
      <c r="J369" s="4" t="n">
        <v>0.8108108108108109</v>
      </c>
      <c r="K369" s="3" t="n">
        <v>19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0.02146320417523384</v>
      </c>
      <c r="C370" s="4" t="n">
        <v>1.062232971191406</v>
      </c>
      <c r="D370" s="4" t="n">
        <v>0.9542943835258484</v>
      </c>
      <c r="E370" s="3" t="n">
        <v>1</v>
      </c>
      <c r="F370" s="4" t="n">
        <v>0.7457627118644068</v>
      </c>
      <c r="G370" s="4" t="n">
        <v>0.8108108108108109</v>
      </c>
      <c r="H370" s="4" t="n">
        <v>1e-05</v>
      </c>
      <c r="I370" s="4" t="n">
        <v>0.7966101694915254</v>
      </c>
      <c r="J370" s="4" t="n">
        <v>0.8108108108108109</v>
      </c>
      <c r="K370" s="3" t="n">
        <v>19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0.02544153109192848</v>
      </c>
      <c r="C371" s="4" t="n">
        <v>1.06218159198761</v>
      </c>
      <c r="D371" s="4" t="n">
        <v>0.9543267488479614</v>
      </c>
      <c r="E371" s="3" t="n">
        <v>1</v>
      </c>
      <c r="F371" s="4" t="n">
        <v>0.7457627118644068</v>
      </c>
      <c r="G371" s="4" t="n">
        <v>0.8108108108108109</v>
      </c>
      <c r="H371" s="4" t="n">
        <v>1e-05</v>
      </c>
      <c r="I371" s="4" t="n">
        <v>0.7966101694915254</v>
      </c>
      <c r="J371" s="4" t="n">
        <v>0.8108108108108109</v>
      </c>
      <c r="K371" s="3" t="n">
        <v>19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0.04742837324738503</v>
      </c>
      <c r="C372" s="4" t="n">
        <v>1.062128663063049</v>
      </c>
      <c r="D372" s="4" t="n">
        <v>0.9543407559394836</v>
      </c>
      <c r="E372" s="3" t="n">
        <v>1</v>
      </c>
      <c r="F372" s="4" t="n">
        <v>0.7457627118644068</v>
      </c>
      <c r="G372" s="4" t="n">
        <v>0.8108108108108109</v>
      </c>
      <c r="H372" s="4" t="n">
        <v>1e-05</v>
      </c>
      <c r="I372" s="4" t="n">
        <v>0.7966101694915254</v>
      </c>
      <c r="J372" s="4" t="n">
        <v>0.8108108108108109</v>
      </c>
      <c r="K372" s="3" t="n">
        <v>19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0.02502828650176525</v>
      </c>
      <c r="C373" s="4" t="n">
        <v>1.062080502510071</v>
      </c>
      <c r="D373" s="4" t="n">
        <v>0.9543766379356384</v>
      </c>
      <c r="E373" s="3" t="n">
        <v>1</v>
      </c>
      <c r="F373" s="4" t="n">
        <v>0.7457627118644068</v>
      </c>
      <c r="G373" s="4" t="n">
        <v>0.8108108108108109</v>
      </c>
      <c r="H373" s="4" t="n">
        <v>1e-05</v>
      </c>
      <c r="I373" s="4" t="n">
        <v>0.7966101694915254</v>
      </c>
      <c r="J373" s="4" t="n">
        <v>0.8108108108108109</v>
      </c>
      <c r="K373" s="3" t="n">
        <v>19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0.06256689131259918</v>
      </c>
      <c r="C374" s="4" t="n">
        <v>1.062016487121582</v>
      </c>
      <c r="D374" s="4" t="n">
        <v>0.9543823003768921</v>
      </c>
      <c r="E374" s="3" t="n">
        <v>1</v>
      </c>
      <c r="F374" s="4" t="n">
        <v>0.7457627118644068</v>
      </c>
      <c r="G374" s="4" t="n">
        <v>0.8108108108108109</v>
      </c>
      <c r="H374" s="4" t="n">
        <v>1e-05</v>
      </c>
      <c r="I374" s="4" t="n">
        <v>0.7966101694915254</v>
      </c>
      <c r="J374" s="4" t="n">
        <v>0.8108108108108109</v>
      </c>
      <c r="K374" s="3" t="n">
        <v>19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0.01479972340166569</v>
      </c>
      <c r="C375" s="4" t="n">
        <v>1.061961054801941</v>
      </c>
      <c r="D375" s="4" t="n">
        <v>0.9543954133987427</v>
      </c>
      <c r="E375" s="3" t="n">
        <v>1</v>
      </c>
      <c r="F375" s="4" t="n">
        <v>0.7457627118644068</v>
      </c>
      <c r="G375" s="4" t="n">
        <v>0.8108108108108109</v>
      </c>
      <c r="H375" s="4" t="n">
        <v>1e-05</v>
      </c>
      <c r="I375" s="4" t="n">
        <v>0.7966101694915254</v>
      </c>
      <c r="J375" s="4" t="n">
        <v>0.8108108108108109</v>
      </c>
      <c r="K375" s="3" t="n">
        <v>19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0.03895781934261322</v>
      </c>
      <c r="C376" s="4" t="n">
        <v>1.061974167823792</v>
      </c>
      <c r="D376" s="4" t="n">
        <v>0.9543721079826355</v>
      </c>
      <c r="E376" s="3" t="n">
        <v>1</v>
      </c>
      <c r="F376" s="4" t="n">
        <v>0.7457627118644068</v>
      </c>
      <c r="G376" s="4" t="n">
        <v>0.8108108108108109</v>
      </c>
      <c r="H376" s="4" t="n">
        <v>1e-05</v>
      </c>
      <c r="I376" s="4" t="n">
        <v>0.7966101694915254</v>
      </c>
      <c r="J376" s="4" t="n">
        <v>0.8108108108108109</v>
      </c>
      <c r="K376" s="3" t="n">
        <v>19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0.04120773449540138</v>
      </c>
      <c r="C377" s="4" t="n">
        <v>1.06198263168335</v>
      </c>
      <c r="D377" s="4" t="n">
        <v>0.9543564319610596</v>
      </c>
      <c r="E377" s="3" t="n">
        <v>1</v>
      </c>
      <c r="F377" s="4" t="n">
        <v>0.7457627118644068</v>
      </c>
      <c r="G377" s="4" t="n">
        <v>0.8108108108108109</v>
      </c>
      <c r="H377" s="4" t="n">
        <v>1e-05</v>
      </c>
      <c r="I377" s="4" t="n">
        <v>0.7966101694915254</v>
      </c>
      <c r="J377" s="4" t="n">
        <v>0.8108108108108109</v>
      </c>
      <c r="K377" s="3" t="n">
        <v>19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0.0282276626676321</v>
      </c>
      <c r="C378" s="4" t="n">
        <v>1.061971306800842</v>
      </c>
      <c r="D378" s="4" t="n">
        <v>0.9543310403823853</v>
      </c>
      <c r="E378" s="3" t="n">
        <v>1</v>
      </c>
      <c r="F378" s="4" t="n">
        <v>0.7457627118644068</v>
      </c>
      <c r="G378" s="4" t="n">
        <v>0.8108108108108109</v>
      </c>
      <c r="H378" s="4" t="n">
        <v>1e-05</v>
      </c>
      <c r="I378" s="4" t="n">
        <v>0.7966101694915254</v>
      </c>
      <c r="J378" s="4" t="n">
        <v>0.8108108108108109</v>
      </c>
      <c r="K378" s="3" t="n">
        <v>19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0.03490573912858963</v>
      </c>
      <c r="C379" s="4" t="n">
        <v>1.061989307403564</v>
      </c>
      <c r="D379" s="4" t="n">
        <v>0.9542825818061829</v>
      </c>
      <c r="E379" s="3" t="n">
        <v>1</v>
      </c>
      <c r="F379" s="4" t="n">
        <v>0.7457627118644068</v>
      </c>
      <c r="G379" s="4" t="n">
        <v>0.8108108108108109</v>
      </c>
      <c r="H379" s="4" t="n">
        <v>1e-05</v>
      </c>
      <c r="I379" s="4" t="n">
        <v>0.7966101694915254</v>
      </c>
      <c r="J379" s="4" t="n">
        <v>0.8108108108108109</v>
      </c>
      <c r="K379" s="3" t="n">
        <v>19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0.02951880171895027</v>
      </c>
      <c r="C380" s="4" t="n">
        <v>1.062020897865295</v>
      </c>
      <c r="D380" s="4" t="n">
        <v>0.9542469382286072</v>
      </c>
      <c r="E380" s="3" t="n">
        <v>1</v>
      </c>
      <c r="F380" s="4" t="n">
        <v>0.7457627118644068</v>
      </c>
      <c r="G380" s="4" t="n">
        <v>0.8108108108108109</v>
      </c>
      <c r="H380" s="4" t="n">
        <v>1e-05</v>
      </c>
      <c r="I380" s="4" t="n">
        <v>0.7966101694915254</v>
      </c>
      <c r="J380" s="4" t="n">
        <v>0.8108108108108109</v>
      </c>
      <c r="K380" s="3" t="n">
        <v>19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0.04290573298931122</v>
      </c>
      <c r="C381" s="4" t="n">
        <v>1.062100887298584</v>
      </c>
      <c r="D381" s="4" t="n">
        <v>0.9542363882064819</v>
      </c>
      <c r="E381" s="3" t="n">
        <v>1</v>
      </c>
      <c r="F381" s="4" t="n">
        <v>0.7457627118644068</v>
      </c>
      <c r="G381" s="4" t="n">
        <v>0.8108108108108109</v>
      </c>
      <c r="H381" s="4" t="n">
        <v>1e-05</v>
      </c>
      <c r="I381" s="4" t="n">
        <v>0.7966101694915254</v>
      </c>
      <c r="J381" s="4" t="n">
        <v>0.8108108108108109</v>
      </c>
      <c r="K381" s="3" t="n">
        <v>19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0.04536211490631104</v>
      </c>
      <c r="C382" s="4" t="n">
        <v>1.062165379524231</v>
      </c>
      <c r="D382" s="4" t="n">
        <v>0.9541945457458496</v>
      </c>
      <c r="E382" s="3" t="n">
        <v>1</v>
      </c>
      <c r="F382" s="4" t="n">
        <v>0.7457627118644068</v>
      </c>
      <c r="G382" s="4" t="n">
        <v>0.8108108108108109</v>
      </c>
      <c r="H382" s="4" t="n">
        <v>1e-05</v>
      </c>
      <c r="I382" s="4" t="n">
        <v>0.7966101694915254</v>
      </c>
      <c r="J382" s="4" t="n">
        <v>0.8108108108108109</v>
      </c>
      <c r="K382" s="3" t="n">
        <v>19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0.01794912852346897</v>
      </c>
      <c r="C383" s="4" t="n">
        <v>1.06220805644989</v>
      </c>
      <c r="D383" s="4" t="n">
        <v>0.9541504383087158</v>
      </c>
      <c r="E383" s="3" t="n">
        <v>1</v>
      </c>
      <c r="F383" s="4" t="n">
        <v>0.7457627118644068</v>
      </c>
      <c r="G383" s="4" t="n">
        <v>0.8108108108108109</v>
      </c>
      <c r="H383" s="4" t="n">
        <v>1e-05</v>
      </c>
      <c r="I383" s="4" t="n">
        <v>0.7966101694915254</v>
      </c>
      <c r="J383" s="4" t="n">
        <v>0.8108108108108109</v>
      </c>
      <c r="K383" s="3" t="n">
        <v>19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0.01352608855813742</v>
      </c>
      <c r="C384" s="4" t="n">
        <v>1.062273025512695</v>
      </c>
      <c r="D384" s="4" t="n">
        <v>0.9541219472885132</v>
      </c>
      <c r="E384" s="3" t="n">
        <v>1</v>
      </c>
      <c r="F384" s="4" t="n">
        <v>0.7457627118644068</v>
      </c>
      <c r="G384" s="4" t="n">
        <v>0.8108108108108109</v>
      </c>
      <c r="H384" s="4" t="n">
        <v>1e-05</v>
      </c>
      <c r="I384" s="4" t="n">
        <v>0.7966101694915254</v>
      </c>
      <c r="J384" s="4" t="n">
        <v>0.8108108108108109</v>
      </c>
      <c r="K384" s="3" t="n">
        <v>19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0.01601118035614491</v>
      </c>
      <c r="C385" s="4" t="n">
        <v>1.06232213973999</v>
      </c>
      <c r="D385" s="4" t="n">
        <v>0.954102098941803</v>
      </c>
      <c r="E385" s="3" t="n">
        <v>1</v>
      </c>
      <c r="F385" s="4" t="n">
        <v>0.7457627118644068</v>
      </c>
      <c r="G385" s="4" t="n">
        <v>0.8108108108108109</v>
      </c>
      <c r="H385" s="4" t="n">
        <v>1e-05</v>
      </c>
      <c r="I385" s="4" t="n">
        <v>0.7966101694915254</v>
      </c>
      <c r="J385" s="4" t="n">
        <v>0.8108108108108109</v>
      </c>
      <c r="K385" s="3" t="n">
        <v>19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0.0224610660225153</v>
      </c>
      <c r="C386" s="4" t="n">
        <v>1.062396883964539</v>
      </c>
      <c r="D386" s="4" t="n">
        <v>0.9540852904319763</v>
      </c>
      <c r="E386" s="3" t="n">
        <v>1</v>
      </c>
      <c r="F386" s="4" t="n">
        <v>0.7457627118644068</v>
      </c>
      <c r="G386" s="4" t="n">
        <v>0.8108108108108109</v>
      </c>
      <c r="H386" s="4" t="n">
        <v>1e-05</v>
      </c>
      <c r="I386" s="4" t="n">
        <v>0.7966101694915254</v>
      </c>
      <c r="J386" s="4" t="n">
        <v>0.8108108108108109</v>
      </c>
      <c r="K386" s="3" t="n">
        <v>19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0.01885407418012619</v>
      </c>
      <c r="C387" s="4" t="n">
        <v>1.062466144561768</v>
      </c>
      <c r="D387" s="4" t="n">
        <v>0.9540655016899109</v>
      </c>
      <c r="E387" s="3" t="n">
        <v>1</v>
      </c>
      <c r="F387" s="4" t="n">
        <v>0.7457627118644068</v>
      </c>
      <c r="G387" s="4" t="n">
        <v>0.8108108108108109</v>
      </c>
      <c r="H387" s="4" t="n">
        <v>1e-05</v>
      </c>
      <c r="I387" s="4" t="n">
        <v>0.7966101694915254</v>
      </c>
      <c r="J387" s="4" t="n">
        <v>0.8108108108108109</v>
      </c>
      <c r="K387" s="3" t="n">
        <v>19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0.0761827677488327</v>
      </c>
      <c r="C388" s="4" t="n">
        <v>1.062548160552979</v>
      </c>
      <c r="D388" s="4" t="n">
        <v>0.9540359973907471</v>
      </c>
      <c r="E388" s="3" t="n">
        <v>1</v>
      </c>
      <c r="F388" s="4" t="n">
        <v>0.7457627118644068</v>
      </c>
      <c r="G388" s="4" t="n">
        <v>0.8108108108108109</v>
      </c>
      <c r="H388" s="4" t="n">
        <v>1e-05</v>
      </c>
      <c r="I388" s="4" t="n">
        <v>0.7966101694915254</v>
      </c>
      <c r="J388" s="4" t="n">
        <v>0.8108108108108109</v>
      </c>
      <c r="K388" s="3" t="n">
        <v>19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0.02707931958138943</v>
      </c>
      <c r="C389" s="4" t="n">
        <v>1.062625408172607</v>
      </c>
      <c r="D389" s="4" t="n">
        <v>0.9540073275566101</v>
      </c>
      <c r="E389" s="3" t="n">
        <v>1</v>
      </c>
      <c r="F389" s="4" t="n">
        <v>0.7457627118644068</v>
      </c>
      <c r="G389" s="4" t="n">
        <v>0.8108108108108109</v>
      </c>
      <c r="H389" s="4" t="n">
        <v>1e-05</v>
      </c>
      <c r="I389" s="4" t="n">
        <v>0.7966101694915254</v>
      </c>
      <c r="J389" s="4" t="n">
        <v>0.8108108108108109</v>
      </c>
      <c r="K389" s="3" t="n">
        <v>19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0.04154181852936745</v>
      </c>
      <c r="C390" s="4" t="n">
        <v>1.062744140625</v>
      </c>
      <c r="D390" s="4" t="n">
        <v>0.953977644443512</v>
      </c>
      <c r="E390" s="3" t="n">
        <v>1</v>
      </c>
      <c r="F390" s="4" t="n">
        <v>0.7457627118644068</v>
      </c>
      <c r="G390" s="4" t="n">
        <v>0.8108108108108109</v>
      </c>
      <c r="H390" s="4" t="n">
        <v>1e-05</v>
      </c>
      <c r="I390" s="4" t="n">
        <v>0.7966101694915254</v>
      </c>
      <c r="J390" s="4" t="n">
        <v>0.8108108108108109</v>
      </c>
      <c r="K390" s="3" t="n">
        <v>19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0.02513076551258564</v>
      </c>
      <c r="C391" s="4" t="n">
        <v>1.062837839126587</v>
      </c>
      <c r="D391" s="4" t="n">
        <v>0.9539757966995239</v>
      </c>
      <c r="E391" s="3" t="n">
        <v>1</v>
      </c>
      <c r="F391" s="4" t="n">
        <v>0.7457627118644068</v>
      </c>
      <c r="G391" s="4" t="n">
        <v>0.8108108108108109</v>
      </c>
      <c r="H391" s="4" t="n">
        <v>1e-05</v>
      </c>
      <c r="I391" s="4" t="n">
        <v>0.7966101694915254</v>
      </c>
      <c r="J391" s="4" t="n">
        <v>0.8108108108108109</v>
      </c>
      <c r="K391" s="3" t="n">
        <v>19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0.03669799491763115</v>
      </c>
      <c r="C392" s="4" t="n">
        <v>1.062927842140198</v>
      </c>
      <c r="D392" s="4" t="n">
        <v>0.9539654850959778</v>
      </c>
      <c r="E392" s="3" t="n">
        <v>1</v>
      </c>
      <c r="F392" s="4" t="n">
        <v>0.7457627118644068</v>
      </c>
      <c r="G392" s="4" t="n">
        <v>0.8108108108108109</v>
      </c>
      <c r="H392" s="4" t="n">
        <v>1e-05</v>
      </c>
      <c r="I392" s="4" t="n">
        <v>0.7966101694915254</v>
      </c>
      <c r="J392" s="4" t="n">
        <v>0.8108108108108109</v>
      </c>
      <c r="K392" s="3" t="n">
        <v>19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0.06641716510057449</v>
      </c>
      <c r="C393" s="4" t="n">
        <v>1.063107252120972</v>
      </c>
      <c r="D393" s="4" t="n">
        <v>0.9539282321929932</v>
      </c>
      <c r="E393" s="3" t="n">
        <v>1</v>
      </c>
      <c r="F393" s="4" t="n">
        <v>0.7457627118644068</v>
      </c>
      <c r="G393" s="4" t="n">
        <v>0.8108108108108109</v>
      </c>
      <c r="H393" s="4" t="n">
        <v>1e-05</v>
      </c>
      <c r="I393" s="4" t="n">
        <v>0.7966101694915254</v>
      </c>
      <c r="J393" s="4" t="n">
        <v>0.8108108108108109</v>
      </c>
      <c r="K393" s="3" t="n">
        <v>19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0.02390061318874359</v>
      </c>
      <c r="C394" s="4" t="n">
        <v>1.063251137733459</v>
      </c>
      <c r="D394" s="4" t="n">
        <v>0.9538807272911072</v>
      </c>
      <c r="E394" s="3" t="n">
        <v>1</v>
      </c>
      <c r="F394" s="4" t="n">
        <v>0.7457627118644068</v>
      </c>
      <c r="G394" s="4" t="n">
        <v>0.8108108108108109</v>
      </c>
      <c r="H394" s="4" t="n">
        <v>1e-05</v>
      </c>
      <c r="I394" s="4" t="n">
        <v>0.7966101694915254</v>
      </c>
      <c r="J394" s="4" t="n">
        <v>0.8108108108108109</v>
      </c>
      <c r="K394" s="3" t="n">
        <v>19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0.03013064339756966</v>
      </c>
      <c r="C395" s="4" t="n">
        <v>1.063381791114807</v>
      </c>
      <c r="D395" s="4" t="n">
        <v>0.9538161754608154</v>
      </c>
      <c r="E395" s="3" t="n">
        <v>1</v>
      </c>
      <c r="F395" s="4" t="n">
        <v>0.7457627118644068</v>
      </c>
      <c r="G395" s="4" t="n">
        <v>0.8108108108108109</v>
      </c>
      <c r="H395" s="4" t="n">
        <v>1e-05</v>
      </c>
      <c r="I395" s="4" t="n">
        <v>0.7966101694915254</v>
      </c>
      <c r="J395" s="4" t="n">
        <v>0.8108108108108109</v>
      </c>
      <c r="K395" s="3" t="n">
        <v>19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0.02404024451971054</v>
      </c>
      <c r="C396" s="4" t="n">
        <v>1.063519954681396</v>
      </c>
      <c r="D396" s="4" t="n">
        <v>0.9537672996520996</v>
      </c>
      <c r="E396" s="3" t="n">
        <v>1</v>
      </c>
      <c r="F396" s="4" t="n">
        <v>0.7457627118644068</v>
      </c>
      <c r="G396" s="4" t="n">
        <v>0.8108108108108109</v>
      </c>
      <c r="H396" s="4" t="n">
        <v>1e-05</v>
      </c>
      <c r="I396" s="4" t="n">
        <v>0.7966101694915254</v>
      </c>
      <c r="J396" s="4" t="n">
        <v>0.8108108108108109</v>
      </c>
      <c r="K396" s="3" t="n">
        <v>19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0.0588746964931488</v>
      </c>
      <c r="C397" s="4" t="n">
        <v>1.063660621643066</v>
      </c>
      <c r="D397" s="4" t="n">
        <v>0.9536997079849243</v>
      </c>
      <c r="E397" s="3" t="n">
        <v>1</v>
      </c>
      <c r="F397" s="4" t="n">
        <v>0.7457627118644068</v>
      </c>
      <c r="G397" s="4" t="n">
        <v>0.8108108108108109</v>
      </c>
      <c r="H397" s="4" t="n">
        <v>1e-05</v>
      </c>
      <c r="I397" s="4" t="n">
        <v>0.7966101694915254</v>
      </c>
      <c r="J397" s="4" t="n">
        <v>0.8108108108108109</v>
      </c>
      <c r="K397" s="3" t="n">
        <v>19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0.02044201828539371</v>
      </c>
      <c r="C398" s="4" t="n">
        <v>1.063810348510742</v>
      </c>
      <c r="D398" s="4" t="n">
        <v>0.9536427855491638</v>
      </c>
      <c r="E398" s="3" t="n">
        <v>1</v>
      </c>
      <c r="F398" s="4" t="n">
        <v>0.7457627118644068</v>
      </c>
      <c r="G398" s="4" t="n">
        <v>0.8108108108108109</v>
      </c>
      <c r="H398" s="4" t="n">
        <v>1e-05</v>
      </c>
      <c r="I398" s="4" t="n">
        <v>0.7966101694915254</v>
      </c>
      <c r="J398" s="4" t="n">
        <v>0.8108108108108109</v>
      </c>
      <c r="K398" s="3" t="n">
        <v>19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0.08757376670837402</v>
      </c>
      <c r="C399" s="4" t="n">
        <v>1.063915967941284</v>
      </c>
      <c r="D399" s="4" t="n">
        <v>0.9536145925521851</v>
      </c>
      <c r="E399" s="3" t="n">
        <v>1</v>
      </c>
      <c r="F399" s="4" t="n">
        <v>0.7457627118644068</v>
      </c>
      <c r="G399" s="4" t="n">
        <v>0.8108108108108109</v>
      </c>
      <c r="H399" s="4" t="n">
        <v>1e-05</v>
      </c>
      <c r="I399" s="4" t="n">
        <v>0.7966101694915254</v>
      </c>
      <c r="J399" s="4" t="n">
        <v>0.8108108108108109</v>
      </c>
      <c r="K399" s="3" t="n">
        <v>19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0.01895919628441334</v>
      </c>
      <c r="C400" s="4" t="n">
        <v>1.064029335975647</v>
      </c>
      <c r="D400" s="4" t="n">
        <v>0.9535669088363647</v>
      </c>
      <c r="E400" s="3" t="n">
        <v>1</v>
      </c>
      <c r="F400" s="4" t="n">
        <v>0.7457627118644068</v>
      </c>
      <c r="G400" s="4" t="n">
        <v>0.8108108108108109</v>
      </c>
      <c r="H400" s="4" t="n">
        <v>1e-05</v>
      </c>
      <c r="I400" s="4" t="n">
        <v>0.7966101694915254</v>
      </c>
      <c r="J400" s="4" t="n">
        <v>0.8108108108108109</v>
      </c>
      <c r="K400" s="3" t="n">
        <v>19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0.04005325958132744</v>
      </c>
      <c r="C401" s="4" t="n">
        <v>1.064106941223145</v>
      </c>
      <c r="D401" s="4" t="n">
        <v>0.9535315036773682</v>
      </c>
      <c r="E401" s="3" t="n">
        <v>1</v>
      </c>
      <c r="F401" s="4" t="n">
        <v>0.7457627118644068</v>
      </c>
      <c r="G401" s="4" t="n">
        <v>0.8108108108108109</v>
      </c>
      <c r="H401" s="4" t="n">
        <v>1e-05</v>
      </c>
      <c r="I401" s="4" t="n">
        <v>0.7966101694915254</v>
      </c>
      <c r="J401" s="4" t="n">
        <v>0.8108108108108109</v>
      </c>
      <c r="K401" s="3" t="n">
        <v>19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0.01557808462530375</v>
      </c>
      <c r="C402" s="4" t="n">
        <v>1.064199209213257</v>
      </c>
      <c r="D402" s="4" t="n">
        <v>0.9534996747970581</v>
      </c>
      <c r="E402" s="3" t="n">
        <v>1</v>
      </c>
      <c r="F402" s="4" t="n">
        <v>0.7457627118644068</v>
      </c>
      <c r="G402" s="4" t="n">
        <v>0.8108108108108109</v>
      </c>
      <c r="H402" s="4" t="n">
        <v>1e-05</v>
      </c>
      <c r="I402" s="4" t="n">
        <v>0.7966101694915254</v>
      </c>
      <c r="J402" s="4" t="n">
        <v>0.8108108108108109</v>
      </c>
      <c r="K402" s="3" t="n">
        <v>19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0.03628858923912048</v>
      </c>
      <c r="C403" s="4" t="n">
        <v>1.064249634742737</v>
      </c>
      <c r="D403" s="4" t="n">
        <v>0.9534759521484375</v>
      </c>
      <c r="E403" s="3" t="n">
        <v>1</v>
      </c>
      <c r="F403" s="4" t="n">
        <v>0.7457627118644068</v>
      </c>
      <c r="G403" s="4" t="n">
        <v>0.8108108108108109</v>
      </c>
      <c r="H403" s="4" t="n">
        <v>1e-05</v>
      </c>
      <c r="I403" s="4" t="n">
        <v>0.7966101694915254</v>
      </c>
      <c r="J403" s="4" t="n">
        <v>0.8108108108108109</v>
      </c>
      <c r="K403" s="3" t="n">
        <v>19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0.01943549327552319</v>
      </c>
      <c r="C404" s="4" t="n">
        <v>1.064298510551453</v>
      </c>
      <c r="D404" s="4" t="n">
        <v>0.9534540772438049</v>
      </c>
      <c r="E404" s="3" t="n">
        <v>1</v>
      </c>
      <c r="F404" s="4" t="n">
        <v>0.7457627118644068</v>
      </c>
      <c r="G404" s="4" t="n">
        <v>0.8108108108108109</v>
      </c>
      <c r="H404" s="4" t="n">
        <v>1e-05</v>
      </c>
      <c r="I404" s="4" t="n">
        <v>0.7966101694915254</v>
      </c>
      <c r="J404" s="4" t="n">
        <v>0.8108108108108109</v>
      </c>
      <c r="K404" s="3" t="n">
        <v>19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0.0272828359156847</v>
      </c>
      <c r="C405" s="4" t="n">
        <v>1.064360499382019</v>
      </c>
      <c r="D405" s="4" t="n">
        <v>0.9534419178962708</v>
      </c>
      <c r="E405" s="3" t="n">
        <v>1</v>
      </c>
      <c r="F405" s="4" t="n">
        <v>0.7457627118644068</v>
      </c>
      <c r="G405" s="4" t="n">
        <v>0.8108108108108109</v>
      </c>
      <c r="H405" s="4" t="n">
        <v>1e-05</v>
      </c>
      <c r="I405" s="4" t="n">
        <v>0.7966101694915254</v>
      </c>
      <c r="J405" s="4" t="n">
        <v>0.8108108108108109</v>
      </c>
      <c r="K405" s="3" t="n">
        <v>19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0.01181564759463072</v>
      </c>
      <c r="C406" s="4" t="n">
        <v>1.064422249794006</v>
      </c>
      <c r="D406" s="4" t="n">
        <v>0.9534425735473633</v>
      </c>
      <c r="E406" s="3" t="n">
        <v>1</v>
      </c>
      <c r="F406" s="4" t="n">
        <v>0.7457627118644068</v>
      </c>
      <c r="G406" s="4" t="n">
        <v>0.8108108108108109</v>
      </c>
      <c r="H406" s="4" t="n">
        <v>1e-05</v>
      </c>
      <c r="I406" s="4" t="n">
        <v>0.7966101694915254</v>
      </c>
      <c r="J406" s="4" t="n">
        <v>0.8108108108108109</v>
      </c>
      <c r="K406" s="3" t="n">
        <v>19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0.02971303090453148</v>
      </c>
      <c r="C407" s="4" t="n">
        <v>1.064506769180298</v>
      </c>
      <c r="D407" s="4" t="n">
        <v>0.9534441232681274</v>
      </c>
      <c r="E407" s="3" t="n">
        <v>1</v>
      </c>
      <c r="F407" s="4" t="n">
        <v>0.7457627118644068</v>
      </c>
      <c r="G407" s="4" t="n">
        <v>0.8108108108108109</v>
      </c>
      <c r="H407" s="4" t="n">
        <v>1e-05</v>
      </c>
      <c r="I407" s="4" t="n">
        <v>0.7966101694915254</v>
      </c>
      <c r="J407" s="4" t="n">
        <v>0.8108108108108109</v>
      </c>
      <c r="K407" s="3" t="n">
        <v>19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0.04103983193635941</v>
      </c>
      <c r="C408" s="4" t="n">
        <v>1.064558148384094</v>
      </c>
      <c r="D408" s="4" t="n">
        <v>0.9534336924552917</v>
      </c>
      <c r="E408" s="3" t="n">
        <v>1</v>
      </c>
      <c r="F408" s="4" t="n">
        <v>0.7457627118644068</v>
      </c>
      <c r="G408" s="4" t="n">
        <v>0.8108108108108109</v>
      </c>
      <c r="H408" s="4" t="n">
        <v>1e-05</v>
      </c>
      <c r="I408" s="4" t="n">
        <v>0.7966101694915254</v>
      </c>
      <c r="J408" s="4" t="n">
        <v>0.8108108108108109</v>
      </c>
      <c r="K408" s="3" t="n">
        <v>19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0.03831974416971207</v>
      </c>
      <c r="C409" s="4" t="n">
        <v>1.064628839492798</v>
      </c>
      <c r="D409" s="4" t="n">
        <v>0.953432023525238</v>
      </c>
      <c r="E409" s="3" t="n">
        <v>1</v>
      </c>
      <c r="F409" s="4" t="n">
        <v>0.7457627118644068</v>
      </c>
      <c r="G409" s="4" t="n">
        <v>0.8108108108108109</v>
      </c>
      <c r="H409" s="4" t="n">
        <v>1e-05</v>
      </c>
      <c r="I409" s="4" t="n">
        <v>0.7966101694915254</v>
      </c>
      <c r="J409" s="4" t="n">
        <v>0.8108108108108109</v>
      </c>
      <c r="K409" s="3" t="n">
        <v>19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0.06936550140380859</v>
      </c>
      <c r="C410" s="4" t="n">
        <v>1.064764499664307</v>
      </c>
      <c r="D410" s="4" t="n">
        <v>0.9534116387367249</v>
      </c>
      <c r="E410" s="3" t="n">
        <v>1</v>
      </c>
      <c r="F410" s="4" t="n">
        <v>0.7457627118644068</v>
      </c>
      <c r="G410" s="4" t="n">
        <v>0.8108108108108109</v>
      </c>
      <c r="H410" s="4" t="n">
        <v>1e-05</v>
      </c>
      <c r="I410" s="4" t="n">
        <v>0.7966101694915254</v>
      </c>
      <c r="J410" s="4" t="n">
        <v>0.8108108108108109</v>
      </c>
      <c r="K410" s="3" t="n">
        <v>19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0.03247315436601639</v>
      </c>
      <c r="C411" s="4" t="n">
        <v>1.064911246299744</v>
      </c>
      <c r="D411" s="4" t="n">
        <v>0.9533812999725342</v>
      </c>
      <c r="E411" s="3" t="n">
        <v>1</v>
      </c>
      <c r="F411" s="4" t="n">
        <v>0.7457627118644068</v>
      </c>
      <c r="G411" s="4" t="n">
        <v>0.8108108108108109</v>
      </c>
      <c r="H411" s="4" t="n">
        <v>1e-05</v>
      </c>
      <c r="I411" s="4" t="n">
        <v>0.7966101694915254</v>
      </c>
      <c r="J411" s="4" t="n">
        <v>0.8108108108108109</v>
      </c>
      <c r="K411" s="3" t="n">
        <v>19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0.05171693488955498</v>
      </c>
      <c r="C412" s="4" t="n">
        <v>1.065105199813843</v>
      </c>
      <c r="D412" s="4" t="n">
        <v>0.9533324241638184</v>
      </c>
      <c r="E412" s="3" t="n">
        <v>1</v>
      </c>
      <c r="F412" s="4" t="n">
        <v>0.7457627118644068</v>
      </c>
      <c r="G412" s="4" t="n">
        <v>0.8108108108108109</v>
      </c>
      <c r="H412" s="4" t="n">
        <v>1e-05</v>
      </c>
      <c r="I412" s="4" t="n">
        <v>0.7966101694915254</v>
      </c>
      <c r="J412" s="4" t="n">
        <v>0.8108108108108109</v>
      </c>
      <c r="K412" s="3" t="n">
        <v>19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0.05989696085453033</v>
      </c>
      <c r="C413" s="4" t="n">
        <v>1.065237045288086</v>
      </c>
      <c r="D413" s="4" t="n">
        <v>0.9533601999282837</v>
      </c>
      <c r="E413" s="3" t="n">
        <v>1</v>
      </c>
      <c r="F413" s="4" t="n">
        <v>0.7457627118644068</v>
      </c>
      <c r="G413" s="4" t="n">
        <v>0.8108108108108109</v>
      </c>
      <c r="H413" s="4" t="n">
        <v>1e-05</v>
      </c>
      <c r="I413" s="4" t="n">
        <v>0.7966101694915254</v>
      </c>
      <c r="J413" s="4" t="n">
        <v>0.8108108108108109</v>
      </c>
      <c r="K413" s="3" t="n">
        <v>19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0.03152713179588318</v>
      </c>
      <c r="C414" s="4" t="n">
        <v>1.065377712249756</v>
      </c>
      <c r="D414" s="4" t="n">
        <v>0.9534004926681519</v>
      </c>
      <c r="E414" s="3" t="n">
        <v>1</v>
      </c>
      <c r="F414" s="4" t="n">
        <v>0.7457627118644068</v>
      </c>
      <c r="G414" s="4" t="n">
        <v>0.8108108108108109</v>
      </c>
      <c r="H414" s="4" t="n">
        <v>1e-05</v>
      </c>
      <c r="I414" s="4" t="n">
        <v>0.7966101694915254</v>
      </c>
      <c r="J414" s="4" t="n">
        <v>0.8108108108108109</v>
      </c>
      <c r="K414" s="3" t="n">
        <v>19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0.01081365998834372</v>
      </c>
      <c r="C415" s="4" t="n">
        <v>1.065510988235474</v>
      </c>
      <c r="D415" s="4" t="n">
        <v>0.9534376859664917</v>
      </c>
      <c r="E415" s="3" t="n">
        <v>1</v>
      </c>
      <c r="F415" s="4" t="n">
        <v>0.7457627118644068</v>
      </c>
      <c r="G415" s="4" t="n">
        <v>0.8108108108108109</v>
      </c>
      <c r="H415" s="4" t="n">
        <v>1e-05</v>
      </c>
      <c r="I415" s="4" t="n">
        <v>0.7966101694915254</v>
      </c>
      <c r="J415" s="4" t="n">
        <v>0.8108108108108109</v>
      </c>
      <c r="K415" s="3" t="n">
        <v>19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0.02181811630725861</v>
      </c>
      <c r="C416" s="4" t="n">
        <v>1.065635323524475</v>
      </c>
      <c r="D416" s="4" t="n">
        <v>0.9534730911254883</v>
      </c>
      <c r="E416" s="3" t="n">
        <v>1</v>
      </c>
      <c r="F416" s="4" t="n">
        <v>0.7457627118644068</v>
      </c>
      <c r="G416" s="4" t="n">
        <v>0.8108108108108109</v>
      </c>
      <c r="H416" s="4" t="n">
        <v>1e-05</v>
      </c>
      <c r="I416" s="4" t="n">
        <v>0.7966101694915254</v>
      </c>
      <c r="J416" s="4" t="n">
        <v>0.8108108108108109</v>
      </c>
      <c r="K416" s="3" t="n">
        <v>19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0.0337335467338562</v>
      </c>
      <c r="C417" s="4" t="n">
        <v>1.065687775611877</v>
      </c>
      <c r="D417" s="4" t="n">
        <v>0.9535028338432312</v>
      </c>
      <c r="E417" s="3" t="n">
        <v>1</v>
      </c>
      <c r="F417" s="4" t="n">
        <v>0.7457627118644068</v>
      </c>
      <c r="G417" s="4" t="n">
        <v>0.8108108108108109</v>
      </c>
      <c r="H417" s="4" t="n">
        <v>1e-05</v>
      </c>
      <c r="I417" s="4" t="n">
        <v>0.7966101694915254</v>
      </c>
      <c r="J417" s="4" t="n">
        <v>0.8108108108108109</v>
      </c>
      <c r="K417" s="3" t="n">
        <v>19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0.0182894803583622</v>
      </c>
      <c r="C418" s="4" t="n">
        <v>1.065743923187256</v>
      </c>
      <c r="D418" s="4" t="n">
        <v>0.9535419344902039</v>
      </c>
      <c r="E418" s="3" t="n">
        <v>1</v>
      </c>
      <c r="F418" s="4" t="n">
        <v>0.7457627118644068</v>
      </c>
      <c r="G418" s="4" t="n">
        <v>0.8108108108108109</v>
      </c>
      <c r="H418" s="4" t="n">
        <v>1e-05</v>
      </c>
      <c r="I418" s="4" t="n">
        <v>0.7966101694915254</v>
      </c>
      <c r="J418" s="4" t="n">
        <v>0.8108108108108109</v>
      </c>
      <c r="K418" s="3" t="n">
        <v>19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0.02576491422951221</v>
      </c>
      <c r="C419" s="4" t="n">
        <v>1.0658198595047</v>
      </c>
      <c r="D419" s="4" t="n">
        <v>0.9535893797874451</v>
      </c>
      <c r="E419" s="3" t="n">
        <v>1</v>
      </c>
      <c r="F419" s="4" t="n">
        <v>0.7457627118644068</v>
      </c>
      <c r="G419" s="4" t="n">
        <v>0.8108108108108109</v>
      </c>
      <c r="H419" s="4" t="n">
        <v>1e-05</v>
      </c>
      <c r="I419" s="4" t="n">
        <v>0.7966101694915254</v>
      </c>
      <c r="J419" s="4" t="n">
        <v>0.8108108108108109</v>
      </c>
      <c r="K419" s="3" t="n">
        <v>19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0.0523260310292244</v>
      </c>
      <c r="C420" s="4" t="n">
        <v>1.065855145454407</v>
      </c>
      <c r="D420" s="4" t="n">
        <v>0.9536778330802917</v>
      </c>
      <c r="E420" s="3" t="n">
        <v>1</v>
      </c>
      <c r="F420" s="4" t="n">
        <v>0.7457627118644068</v>
      </c>
      <c r="G420" s="4" t="n">
        <v>0.8108108108108109</v>
      </c>
      <c r="H420" s="4" t="n">
        <v>1e-05</v>
      </c>
      <c r="I420" s="4" t="n">
        <v>0.7966101694915254</v>
      </c>
      <c r="J420" s="4" t="n">
        <v>0.8108108108108109</v>
      </c>
      <c r="K420" s="3" t="n">
        <v>19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0.05239361152052879</v>
      </c>
      <c r="C421" s="4" t="n">
        <v>1.065821647644043</v>
      </c>
      <c r="D421" s="4" t="n">
        <v>0.9537475109100342</v>
      </c>
      <c r="E421" s="3" t="n">
        <v>1</v>
      </c>
      <c r="F421" s="4" t="n">
        <v>0.7457627118644068</v>
      </c>
      <c r="G421" s="4" t="n">
        <v>0.8108108108108109</v>
      </c>
      <c r="H421" s="4" t="n">
        <v>1e-05</v>
      </c>
      <c r="I421" s="4" t="n">
        <v>0.7966101694915254</v>
      </c>
      <c r="J421" s="4" t="n">
        <v>0.8108108108108109</v>
      </c>
      <c r="K421" s="3" t="n">
        <v>19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0.02577262558043003</v>
      </c>
      <c r="C422" s="4" t="n">
        <v>1.065796852111816</v>
      </c>
      <c r="D422" s="4" t="n">
        <v>0.9538188576698303</v>
      </c>
      <c r="E422" s="3" t="n">
        <v>1</v>
      </c>
      <c r="F422" s="4" t="n">
        <v>0.7457627118644068</v>
      </c>
      <c r="G422" s="4" t="n">
        <v>0.8108108108108109</v>
      </c>
      <c r="H422" s="4" t="n">
        <v>1e-05</v>
      </c>
      <c r="I422" s="4" t="n">
        <v>0.7966101694915254</v>
      </c>
      <c r="J422" s="4" t="n">
        <v>0.8108108108108109</v>
      </c>
      <c r="K422" s="3" t="n">
        <v>19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0.02428700961172581</v>
      </c>
      <c r="C423" s="4" t="n">
        <v>1.065770030021667</v>
      </c>
      <c r="D423" s="4" t="n">
        <v>0.9538777470588684</v>
      </c>
      <c r="E423" s="3" t="n">
        <v>1</v>
      </c>
      <c r="F423" s="4" t="n">
        <v>0.7457627118644068</v>
      </c>
      <c r="G423" s="4" t="n">
        <v>0.8108108108108109</v>
      </c>
      <c r="H423" s="4" t="n">
        <v>1e-05</v>
      </c>
      <c r="I423" s="4" t="n">
        <v>0.7966101694915254</v>
      </c>
      <c r="J423" s="4" t="n">
        <v>0.8108108108108109</v>
      </c>
      <c r="K423" s="3" t="n">
        <v>19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0.01473410613834858</v>
      </c>
      <c r="C424" s="4" t="n">
        <v>1.065750122070312</v>
      </c>
      <c r="D424" s="4" t="n">
        <v>0.9539324045181274</v>
      </c>
      <c r="E424" s="3" t="n">
        <v>1</v>
      </c>
      <c r="F424" s="4" t="n">
        <v>0.7457627118644068</v>
      </c>
      <c r="G424" s="4" t="n">
        <v>0.8108108108108109</v>
      </c>
      <c r="H424" s="4" t="n">
        <v>1e-05</v>
      </c>
      <c r="I424" s="4" t="n">
        <v>0.7966101694915254</v>
      </c>
      <c r="J424" s="4" t="n">
        <v>0.8108108108108109</v>
      </c>
      <c r="K424" s="3" t="n">
        <v>19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0.03852073475718498</v>
      </c>
      <c r="C425" s="4" t="n">
        <v>1.065775990486145</v>
      </c>
      <c r="D425" s="4" t="n">
        <v>0.9540178179740906</v>
      </c>
      <c r="E425" s="3" t="n">
        <v>1</v>
      </c>
      <c r="F425" s="4" t="n">
        <v>0.7457627118644068</v>
      </c>
      <c r="G425" s="4" t="n">
        <v>0.8108108108108109</v>
      </c>
      <c r="H425" s="4" t="n">
        <v>1e-05</v>
      </c>
      <c r="I425" s="4" t="n">
        <v>0.7966101694915254</v>
      </c>
      <c r="J425" s="4" t="n">
        <v>0.8108108108108109</v>
      </c>
      <c r="K425" s="3" t="n">
        <v>19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0.02004687115550041</v>
      </c>
      <c r="C426" s="4" t="n">
        <v>1.065783619880676</v>
      </c>
      <c r="D426" s="4" t="n">
        <v>0.9540867209434509</v>
      </c>
      <c r="E426" s="3" t="n">
        <v>1</v>
      </c>
      <c r="F426" s="4" t="n">
        <v>0.7457627118644068</v>
      </c>
      <c r="G426" s="4" t="n">
        <v>0.8108108108108109</v>
      </c>
      <c r="H426" s="4" t="n">
        <v>1e-05</v>
      </c>
      <c r="I426" s="4" t="n">
        <v>0.7966101694915254</v>
      </c>
      <c r="J426" s="4" t="n">
        <v>0.8108108108108109</v>
      </c>
      <c r="K426" s="3" t="n">
        <v>19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0.05620144307613373</v>
      </c>
      <c r="C427" s="4" t="n">
        <v>1.065706849098206</v>
      </c>
      <c r="D427" s="4" t="n">
        <v>0.9542191028594971</v>
      </c>
      <c r="E427" s="3" t="n">
        <v>1</v>
      </c>
      <c r="F427" s="4" t="n">
        <v>0.7457627118644068</v>
      </c>
      <c r="G427" s="4" t="n">
        <v>0.8108108108108109</v>
      </c>
      <c r="H427" s="4" t="n">
        <v>1e-05</v>
      </c>
      <c r="I427" s="4" t="n">
        <v>0.7966101694915254</v>
      </c>
      <c r="J427" s="4" t="n">
        <v>0.8108108108108109</v>
      </c>
      <c r="K427" s="3" t="n">
        <v>19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0.02585612796247005</v>
      </c>
      <c r="C428" s="4" t="n">
        <v>1.065668821334839</v>
      </c>
      <c r="D428" s="4" t="n">
        <v>0.9543616771697998</v>
      </c>
      <c r="E428" s="3" t="n">
        <v>1</v>
      </c>
      <c r="F428" s="4" t="n">
        <v>0.7457627118644068</v>
      </c>
      <c r="G428" s="4" t="n">
        <v>0.8108108108108109</v>
      </c>
      <c r="H428" s="4" t="n">
        <v>1e-05</v>
      </c>
      <c r="I428" s="4" t="n">
        <v>0.7966101694915254</v>
      </c>
      <c r="J428" s="4" t="n">
        <v>0.8108108108108109</v>
      </c>
      <c r="K428" s="3" t="n">
        <v>19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0.04609179124236107</v>
      </c>
      <c r="C429" s="4" t="n">
        <v>1.065664529800415</v>
      </c>
      <c r="D429" s="4" t="n">
        <v>0.9544771313667297</v>
      </c>
      <c r="E429" s="3" t="n">
        <v>1</v>
      </c>
      <c r="F429" s="4" t="n">
        <v>0.7457627118644068</v>
      </c>
      <c r="G429" s="4" t="n">
        <v>0.8108108108108109</v>
      </c>
      <c r="H429" s="4" t="n">
        <v>1e-05</v>
      </c>
      <c r="I429" s="4" t="n">
        <v>0.7966101694915254</v>
      </c>
      <c r="J429" s="4" t="n">
        <v>0.8108108108108109</v>
      </c>
      <c r="K429" s="3" t="n">
        <v>19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0.02004330977797508</v>
      </c>
      <c r="C430" s="4" t="n">
        <v>1.065645217895508</v>
      </c>
      <c r="D430" s="4" t="n">
        <v>0.9545686841011047</v>
      </c>
      <c r="E430" s="3" t="n">
        <v>1</v>
      </c>
      <c r="F430" s="4" t="n">
        <v>0.7457627118644068</v>
      </c>
      <c r="G430" s="4" t="n">
        <v>0.8108108108108109</v>
      </c>
      <c r="H430" s="4" t="n">
        <v>1e-05</v>
      </c>
      <c r="I430" s="4" t="n">
        <v>0.7966101694915254</v>
      </c>
      <c r="J430" s="4" t="n">
        <v>0.8108108108108109</v>
      </c>
      <c r="K430" s="3" t="n">
        <v>19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0.01894648931920528</v>
      </c>
      <c r="C431" s="4" t="n">
        <v>1.065596580505371</v>
      </c>
      <c r="D431" s="4" t="n">
        <v>0.9546477794647217</v>
      </c>
      <c r="E431" s="3" t="n">
        <v>1</v>
      </c>
      <c r="F431" s="4" t="n">
        <v>0.7457627118644068</v>
      </c>
      <c r="G431" s="4" t="n">
        <v>0.8108108108108109</v>
      </c>
      <c r="H431" s="4" t="n">
        <v>1e-05</v>
      </c>
      <c r="I431" s="4" t="n">
        <v>0.7966101694915254</v>
      </c>
      <c r="J431" s="4" t="n">
        <v>0.8108108108108109</v>
      </c>
      <c r="K431" s="3" t="n">
        <v>19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0.01735176704823971</v>
      </c>
      <c r="C432" s="4" t="n">
        <v>1.065561175346375</v>
      </c>
      <c r="D432" s="4" t="n">
        <v>0.9547218084335327</v>
      </c>
      <c r="E432" s="3" t="n">
        <v>1</v>
      </c>
      <c r="F432" s="4" t="n">
        <v>0.7457627118644068</v>
      </c>
      <c r="G432" s="4" t="n">
        <v>0.8108108108108109</v>
      </c>
      <c r="H432" s="4" t="n">
        <v>1e-05</v>
      </c>
      <c r="I432" s="4" t="n">
        <v>0.7966101694915254</v>
      </c>
      <c r="J432" s="4" t="n">
        <v>0.8108108108108109</v>
      </c>
      <c r="K432" s="3" t="n">
        <v>19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0.04064991697669029</v>
      </c>
      <c r="C433" s="4" t="n">
        <v>1.065493583679199</v>
      </c>
      <c r="D433" s="4" t="n">
        <v>0.9547914862632751</v>
      </c>
      <c r="E433" s="3" t="n">
        <v>1</v>
      </c>
      <c r="F433" s="4" t="n">
        <v>0.7457627118644068</v>
      </c>
      <c r="G433" s="4" t="n">
        <v>0.8108108108108109</v>
      </c>
      <c r="H433" s="4" t="n">
        <v>1e-05</v>
      </c>
      <c r="I433" s="4" t="n">
        <v>0.7966101694915254</v>
      </c>
      <c r="J433" s="4" t="n">
        <v>0.8108108108108109</v>
      </c>
      <c r="K433" s="3" t="n">
        <v>19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0.01500134449452162</v>
      </c>
      <c r="C434" s="4" t="n">
        <v>1.06542694568634</v>
      </c>
      <c r="D434" s="4" t="n">
        <v>0.9548655152320862</v>
      </c>
      <c r="E434" s="3" t="n">
        <v>1</v>
      </c>
      <c r="F434" s="4" t="n">
        <v>0.7457627118644068</v>
      </c>
      <c r="G434" s="4" t="n">
        <v>0.8108108108108109</v>
      </c>
      <c r="H434" s="4" t="n">
        <v>1e-05</v>
      </c>
      <c r="I434" s="4" t="n">
        <v>0.7966101694915254</v>
      </c>
      <c r="J434" s="4" t="n">
        <v>0.8108108108108109</v>
      </c>
      <c r="K434" s="3" t="n">
        <v>19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0.02632918581366539</v>
      </c>
      <c r="C435" s="4" t="n">
        <v>1.065378189086914</v>
      </c>
      <c r="D435" s="4" t="n">
        <v>0.9549347162246704</v>
      </c>
      <c r="E435" s="3" t="n">
        <v>1</v>
      </c>
      <c r="F435" s="4" t="n">
        <v>0.7457627118644068</v>
      </c>
      <c r="G435" s="4" t="n">
        <v>0.8108108108108109</v>
      </c>
      <c r="H435" s="4" t="n">
        <v>1e-05</v>
      </c>
      <c r="I435" s="4" t="n">
        <v>0.7966101694915254</v>
      </c>
      <c r="J435" s="4" t="n">
        <v>0.8108108108108109</v>
      </c>
      <c r="K435" s="3" t="n">
        <v>19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0.1505679935216904</v>
      </c>
      <c r="C436" s="4" t="n">
        <v>1.065272569656372</v>
      </c>
      <c r="D436" s="4" t="n">
        <v>0.9550420641899109</v>
      </c>
      <c r="E436" s="3" t="n">
        <v>1</v>
      </c>
      <c r="F436" s="4" t="n">
        <v>0.7457627118644068</v>
      </c>
      <c r="G436" s="4" t="n">
        <v>0.8108108108108109</v>
      </c>
      <c r="H436" s="4" t="n">
        <v>1e-05</v>
      </c>
      <c r="I436" s="4" t="n">
        <v>0.7966101694915254</v>
      </c>
      <c r="J436" s="4" t="n">
        <v>0.8108108108108109</v>
      </c>
      <c r="K436" s="3" t="n">
        <v>19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0.01523162424564362</v>
      </c>
      <c r="C437" s="4" t="n">
        <v>1.065187335014343</v>
      </c>
      <c r="D437" s="4" t="n">
        <v>0.9551387429237366</v>
      </c>
      <c r="E437" s="3" t="n">
        <v>1</v>
      </c>
      <c r="F437" s="4" t="n">
        <v>0.7457627118644068</v>
      </c>
      <c r="G437" s="4" t="n">
        <v>0.8108108108108109</v>
      </c>
      <c r="H437" s="4" t="n">
        <v>1e-05</v>
      </c>
      <c r="I437" s="4" t="n">
        <v>0.7966101694915254</v>
      </c>
      <c r="J437" s="4" t="n">
        <v>0.8108108108108109</v>
      </c>
      <c r="K437" s="3" t="n">
        <v>19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0.0345681831240654</v>
      </c>
      <c r="C438" s="4" t="n">
        <v>1.065113186836243</v>
      </c>
      <c r="D438" s="4" t="n">
        <v>0.9552263021469116</v>
      </c>
      <c r="E438" s="3" t="n">
        <v>1</v>
      </c>
      <c r="F438" s="4" t="n">
        <v>0.7457627118644068</v>
      </c>
      <c r="G438" s="4" t="n">
        <v>0.8108108108108109</v>
      </c>
      <c r="H438" s="4" t="n">
        <v>1e-05</v>
      </c>
      <c r="I438" s="4" t="n">
        <v>0.7966101694915254</v>
      </c>
      <c r="J438" s="4" t="n">
        <v>0.8108108108108109</v>
      </c>
      <c r="K438" s="3" t="n">
        <v>19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0.01612826250493526</v>
      </c>
      <c r="C439" s="4" t="n">
        <v>1.065024495124817</v>
      </c>
      <c r="D439" s="4" t="n">
        <v>0.9552983641624451</v>
      </c>
      <c r="E439" s="3" t="n">
        <v>1</v>
      </c>
      <c r="F439" s="4" t="n">
        <v>0.7457627118644068</v>
      </c>
      <c r="G439" s="4" t="n">
        <v>0.8108108108108109</v>
      </c>
      <c r="H439" s="4" t="n">
        <v>1e-05</v>
      </c>
      <c r="I439" s="4" t="n">
        <v>0.7966101694915254</v>
      </c>
      <c r="J439" s="4" t="n">
        <v>0.8108108108108109</v>
      </c>
      <c r="K439" s="3" t="n">
        <v>19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0.01973647996783257</v>
      </c>
      <c r="C440" s="4" t="n">
        <v>1.064982175827026</v>
      </c>
      <c r="D440" s="4" t="n">
        <v>0.9553632140159607</v>
      </c>
      <c r="E440" s="3" t="n">
        <v>1</v>
      </c>
      <c r="F440" s="4" t="n">
        <v>0.7457627118644068</v>
      </c>
      <c r="G440" s="4" t="n">
        <v>0.8108108108108109</v>
      </c>
      <c r="H440" s="4" t="n">
        <v>1e-05</v>
      </c>
      <c r="I440" s="4" t="n">
        <v>0.7966101694915254</v>
      </c>
      <c r="J440" s="4" t="n">
        <v>0.8108108108108109</v>
      </c>
      <c r="K440" s="3" t="n">
        <v>19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0.03129435703158379</v>
      </c>
      <c r="C441" s="4" t="n">
        <v>1.064908623695374</v>
      </c>
      <c r="D441" s="4" t="n">
        <v>0.9554018378257751</v>
      </c>
      <c r="E441" s="3" t="n">
        <v>1</v>
      </c>
      <c r="F441" s="4" t="n">
        <v>0.7457627118644068</v>
      </c>
      <c r="G441" s="4" t="n">
        <v>0.8108108108108109</v>
      </c>
      <c r="H441" s="4" t="n">
        <v>1e-05</v>
      </c>
      <c r="I441" s="4" t="n">
        <v>0.7966101694915254</v>
      </c>
      <c r="J441" s="4" t="n">
        <v>0.8108108108108109</v>
      </c>
      <c r="K441" s="3" t="n">
        <v>19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0.0180607084184885</v>
      </c>
      <c r="C442" s="4" t="n">
        <v>1.064836502075195</v>
      </c>
      <c r="D442" s="4" t="n">
        <v>0.9554334878921509</v>
      </c>
      <c r="E442" s="3" t="n">
        <v>1</v>
      </c>
      <c r="F442" s="4" t="n">
        <v>0.7457627118644068</v>
      </c>
      <c r="G442" s="4" t="n">
        <v>0.8108108108108109</v>
      </c>
      <c r="H442" s="4" t="n">
        <v>1e-05</v>
      </c>
      <c r="I442" s="4" t="n">
        <v>0.7966101694915254</v>
      </c>
      <c r="J442" s="4" t="n">
        <v>0.8108108108108109</v>
      </c>
      <c r="K442" s="3" t="n">
        <v>19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0.04297149553894997</v>
      </c>
      <c r="C443" s="4" t="n">
        <v>1.064695239067078</v>
      </c>
      <c r="D443" s="4" t="n">
        <v>0.9554253816604614</v>
      </c>
      <c r="E443" s="3" t="n">
        <v>1</v>
      </c>
      <c r="F443" s="4" t="n">
        <v>0.7457627118644068</v>
      </c>
      <c r="G443" s="4" t="n">
        <v>0.8108108108108109</v>
      </c>
      <c r="H443" s="4" t="n">
        <v>1e-05</v>
      </c>
      <c r="I443" s="4" t="n">
        <v>0.7966101694915254</v>
      </c>
      <c r="J443" s="4" t="n">
        <v>0.8108108108108109</v>
      </c>
      <c r="K443" s="3" t="n">
        <v>19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0.04201749339699745</v>
      </c>
      <c r="C444" s="4" t="n">
        <v>1.064600229263306</v>
      </c>
      <c r="D444" s="4" t="n">
        <v>0.9554351568222046</v>
      </c>
      <c r="E444" s="3" t="n">
        <v>1</v>
      </c>
      <c r="F444" s="4" t="n">
        <v>0.7457627118644068</v>
      </c>
      <c r="G444" s="4" t="n">
        <v>0.8108108108108109</v>
      </c>
      <c r="H444" s="4" t="n">
        <v>1e-05</v>
      </c>
      <c r="I444" s="4" t="n">
        <v>0.7966101694915254</v>
      </c>
      <c r="J444" s="4" t="n">
        <v>0.8108108108108109</v>
      </c>
      <c r="K444" s="3" t="n">
        <v>19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0.0157217588275671</v>
      </c>
      <c r="C445" s="4" t="n">
        <v>1.064518570899963</v>
      </c>
      <c r="D445" s="4" t="n">
        <v>0.9554443359375</v>
      </c>
      <c r="E445" s="3" t="n">
        <v>1</v>
      </c>
      <c r="F445" s="4" t="n">
        <v>0.7457627118644068</v>
      </c>
      <c r="G445" s="4" t="n">
        <v>0.8108108108108109</v>
      </c>
      <c r="H445" s="4" t="n">
        <v>1e-05</v>
      </c>
      <c r="I445" s="4" t="n">
        <v>0.7966101694915254</v>
      </c>
      <c r="J445" s="4" t="n">
        <v>0.8108108108108109</v>
      </c>
      <c r="K445" s="3" t="n">
        <v>19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0.03307868540287018</v>
      </c>
      <c r="C446" s="4" t="n">
        <v>1.064420580863953</v>
      </c>
      <c r="D446" s="4" t="n">
        <v>0.9554615616798401</v>
      </c>
      <c r="E446" s="3" t="n">
        <v>1</v>
      </c>
      <c r="F446" s="4" t="n">
        <v>0.7457627118644068</v>
      </c>
      <c r="G446" s="4" t="n">
        <v>0.8108108108108109</v>
      </c>
      <c r="H446" s="4" t="n">
        <v>1e-05</v>
      </c>
      <c r="I446" s="4" t="n">
        <v>0.7966101694915254</v>
      </c>
      <c r="J446" s="4" t="n">
        <v>0.8108108108108109</v>
      </c>
      <c r="K446" s="3" t="n">
        <v>19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0.01660811714828014</v>
      </c>
      <c r="C447" s="4" t="n">
        <v>1.064341068267822</v>
      </c>
      <c r="D447" s="4" t="n">
        <v>0.9554758071899414</v>
      </c>
      <c r="E447" s="3" t="n">
        <v>1</v>
      </c>
      <c r="F447" s="4" t="n">
        <v>0.7457627118644068</v>
      </c>
      <c r="G447" s="4" t="n">
        <v>0.8108108108108109</v>
      </c>
      <c r="H447" s="4" t="n">
        <v>1e-05</v>
      </c>
      <c r="I447" s="4" t="n">
        <v>0.7966101694915254</v>
      </c>
      <c r="J447" s="4" t="n">
        <v>0.8108108108108109</v>
      </c>
      <c r="K447" s="3" t="n">
        <v>19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0.015736173838377</v>
      </c>
      <c r="C448" s="4" t="n">
        <v>1.064293146133423</v>
      </c>
      <c r="D448" s="4" t="n">
        <v>0.9554914236068726</v>
      </c>
      <c r="E448" s="3" t="n">
        <v>1</v>
      </c>
      <c r="F448" s="4" t="n">
        <v>0.7457627118644068</v>
      </c>
      <c r="G448" s="4" t="n">
        <v>0.8108108108108109</v>
      </c>
      <c r="H448" s="4" t="n">
        <v>1e-05</v>
      </c>
      <c r="I448" s="4" t="n">
        <v>0.7966101694915254</v>
      </c>
      <c r="J448" s="4" t="n">
        <v>0.8108108108108109</v>
      </c>
      <c r="K448" s="3" t="n">
        <v>19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0.04071075096726418</v>
      </c>
      <c r="C449" s="4" t="n">
        <v>1.064265012741089</v>
      </c>
      <c r="D449" s="4" t="n">
        <v>0.9555456042289734</v>
      </c>
      <c r="E449" s="3" t="n">
        <v>1</v>
      </c>
      <c r="F449" s="4" t="n">
        <v>0.7457627118644068</v>
      </c>
      <c r="G449" s="4" t="n">
        <v>0.8108108108108109</v>
      </c>
      <c r="H449" s="4" t="n">
        <v>1e-05</v>
      </c>
      <c r="I449" s="4" t="n">
        <v>0.7966101694915254</v>
      </c>
      <c r="J449" s="4" t="n">
        <v>0.8108108108108109</v>
      </c>
      <c r="K449" s="3" t="n">
        <v>19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0.04209401085972786</v>
      </c>
      <c r="C450" s="4" t="n">
        <v>1.064244151115417</v>
      </c>
      <c r="D450" s="4" t="n">
        <v>0.9555417895317078</v>
      </c>
      <c r="E450" s="3" t="n">
        <v>1</v>
      </c>
      <c r="F450" s="4" t="n">
        <v>0.7457627118644068</v>
      </c>
      <c r="G450" s="4" t="n">
        <v>0.8108108108108109</v>
      </c>
      <c r="H450" s="4" t="n">
        <v>1e-05</v>
      </c>
      <c r="I450" s="4" t="n">
        <v>0.7966101694915254</v>
      </c>
      <c r="J450" s="4" t="n">
        <v>0.8108108108108109</v>
      </c>
      <c r="K450" s="3" t="n">
        <v>19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0.0193540807813406</v>
      </c>
      <c r="C451" s="4" t="n">
        <v>1.064251780509949</v>
      </c>
      <c r="D451" s="4" t="n">
        <v>0.9555426836013794</v>
      </c>
      <c r="E451" s="3" t="n">
        <v>1</v>
      </c>
      <c r="F451" s="4" t="n">
        <v>0.7457627118644068</v>
      </c>
      <c r="G451" s="4" t="n">
        <v>0.8108108108108109</v>
      </c>
      <c r="H451" s="4" t="n">
        <v>1e-05</v>
      </c>
      <c r="I451" s="4" t="n">
        <v>0.7966101694915254</v>
      </c>
      <c r="J451" s="4" t="n">
        <v>0.8108108108108109</v>
      </c>
      <c r="K451" s="3" t="n">
        <v>19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0.03273209184408188</v>
      </c>
      <c r="C452" s="4" t="n">
        <v>1.06419038772583</v>
      </c>
      <c r="D452" s="4" t="n">
        <v>0.9555194973945618</v>
      </c>
      <c r="E452" s="3" t="n">
        <v>1</v>
      </c>
      <c r="F452" s="4" t="n">
        <v>0.7457627118644068</v>
      </c>
      <c r="G452" s="4" t="n">
        <v>0.8108108108108109</v>
      </c>
      <c r="H452" s="4" t="n">
        <v>1e-05</v>
      </c>
      <c r="I452" s="4" t="n">
        <v>0.7966101694915254</v>
      </c>
      <c r="J452" s="4" t="n">
        <v>0.8108108108108109</v>
      </c>
      <c r="K452" s="3" t="n">
        <v>19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0.03268613666296005</v>
      </c>
      <c r="C453" s="4" t="n">
        <v>1.064138650894165</v>
      </c>
      <c r="D453" s="4" t="n">
        <v>0.9554868936538696</v>
      </c>
      <c r="E453" s="3" t="n">
        <v>1</v>
      </c>
      <c r="F453" s="4" t="n">
        <v>0.7457627118644068</v>
      </c>
      <c r="G453" s="4" t="n">
        <v>0.8108108108108109</v>
      </c>
      <c r="H453" s="4" t="n">
        <v>1e-05</v>
      </c>
      <c r="I453" s="4" t="n">
        <v>0.7966101694915254</v>
      </c>
      <c r="J453" s="4" t="n">
        <v>0.8108108108108109</v>
      </c>
      <c r="K453" s="3" t="n">
        <v>19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0.01549376174807549</v>
      </c>
      <c r="C454" s="4" t="n">
        <v>1.064098715782166</v>
      </c>
      <c r="D454" s="4" t="n">
        <v>0.9554612636566162</v>
      </c>
      <c r="E454" s="3" t="n">
        <v>1</v>
      </c>
      <c r="F454" s="4" t="n">
        <v>0.7457627118644068</v>
      </c>
      <c r="G454" s="4" t="n">
        <v>0.8108108108108109</v>
      </c>
      <c r="H454" s="4" t="n">
        <v>1e-05</v>
      </c>
      <c r="I454" s="4" t="n">
        <v>0.7966101694915254</v>
      </c>
      <c r="J454" s="4" t="n">
        <v>0.8108108108108109</v>
      </c>
      <c r="K454" s="3" t="n">
        <v>19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0.02331480570137501</v>
      </c>
      <c r="C455" s="4" t="n">
        <v>1.064044237136841</v>
      </c>
      <c r="D455" s="4" t="n">
        <v>0.9554207324981689</v>
      </c>
      <c r="E455" s="3" t="n">
        <v>1</v>
      </c>
      <c r="F455" s="4" t="n">
        <v>0.7457627118644068</v>
      </c>
      <c r="G455" s="4" t="n">
        <v>0.8108108108108109</v>
      </c>
      <c r="H455" s="4" t="n">
        <v>1e-05</v>
      </c>
      <c r="I455" s="4" t="n">
        <v>0.7966101694915254</v>
      </c>
      <c r="J455" s="4" t="n">
        <v>0.8108108108108109</v>
      </c>
      <c r="K455" s="3" t="n">
        <v>19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0.07515037059783936</v>
      </c>
      <c r="C456" s="4" t="n">
        <v>1.063949942588806</v>
      </c>
      <c r="D456" s="4" t="n">
        <v>0.9554047584533691</v>
      </c>
      <c r="E456" s="3" t="n">
        <v>1</v>
      </c>
      <c r="F456" s="4" t="n">
        <v>0.7457627118644068</v>
      </c>
      <c r="G456" s="4" t="n">
        <v>0.8108108108108109</v>
      </c>
      <c r="H456" s="4" t="n">
        <v>1e-05</v>
      </c>
      <c r="I456" s="4" t="n">
        <v>0.7966101694915254</v>
      </c>
      <c r="J456" s="4" t="n">
        <v>0.8108108108108109</v>
      </c>
      <c r="K456" s="3" t="n">
        <v>19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0.02780457399785519</v>
      </c>
      <c r="C457" s="4" t="n">
        <v>1.063881158828735</v>
      </c>
      <c r="D457" s="4" t="n">
        <v>0.9553585648536682</v>
      </c>
      <c r="E457" s="3" t="n">
        <v>1</v>
      </c>
      <c r="F457" s="4" t="n">
        <v>0.7457627118644068</v>
      </c>
      <c r="G457" s="4" t="n">
        <v>0.8108108108108109</v>
      </c>
      <c r="H457" s="4" t="n">
        <v>1e-05</v>
      </c>
      <c r="I457" s="4" t="n">
        <v>0.7966101694915254</v>
      </c>
      <c r="J457" s="4" t="n">
        <v>0.8108108108108109</v>
      </c>
      <c r="K457" s="3" t="n">
        <v>19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0.02037705481052399</v>
      </c>
      <c r="C458" s="4" t="n">
        <v>1.063831925392151</v>
      </c>
      <c r="D458" s="4" t="n">
        <v>0.9553105235099792</v>
      </c>
      <c r="E458" s="3" t="n">
        <v>1</v>
      </c>
      <c r="F458" s="4" t="n">
        <v>0.7457627118644068</v>
      </c>
      <c r="G458" s="4" t="n">
        <v>0.8108108108108109</v>
      </c>
      <c r="H458" s="4" t="n">
        <v>1e-05</v>
      </c>
      <c r="I458" s="4" t="n">
        <v>0.7966101694915254</v>
      </c>
      <c r="J458" s="4" t="n">
        <v>0.8108108108108109</v>
      </c>
      <c r="K458" s="3" t="n">
        <v>19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0.07412487268447876</v>
      </c>
      <c r="C459" s="4" t="n">
        <v>1.063626527786255</v>
      </c>
      <c r="D459" s="4" t="n">
        <v>0.9553354382514954</v>
      </c>
      <c r="E459" s="3" t="n">
        <v>1</v>
      </c>
      <c r="F459" s="4" t="n">
        <v>0.7457627118644068</v>
      </c>
      <c r="G459" s="4" t="n">
        <v>0.8108108108108109</v>
      </c>
      <c r="H459" s="4" t="n">
        <v>1e-05</v>
      </c>
      <c r="I459" s="4" t="n">
        <v>0.7966101694915254</v>
      </c>
      <c r="J459" s="4" t="n">
        <v>0.8108108108108109</v>
      </c>
      <c r="K459" s="3" t="n">
        <v>19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0.01873851008713245</v>
      </c>
      <c r="C460" s="4" t="n">
        <v>1.063431143760681</v>
      </c>
      <c r="D460" s="4" t="n">
        <v>0.9553471207618713</v>
      </c>
      <c r="E460" s="3" t="n">
        <v>1</v>
      </c>
      <c r="F460" s="4" t="n">
        <v>0.7457627118644068</v>
      </c>
      <c r="G460" s="4" t="n">
        <v>0.8108108108108109</v>
      </c>
      <c r="H460" s="4" t="n">
        <v>1e-05</v>
      </c>
      <c r="I460" s="4" t="n">
        <v>0.7966101694915254</v>
      </c>
      <c r="J460" s="4" t="n">
        <v>0.8108108108108109</v>
      </c>
      <c r="K460" s="3" t="n">
        <v>19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0.04236483946442604</v>
      </c>
      <c r="C461" s="4" t="n">
        <v>1.063318490982056</v>
      </c>
      <c r="D461" s="4" t="n">
        <v>0.9553177356719971</v>
      </c>
      <c r="E461" s="3" t="n">
        <v>1</v>
      </c>
      <c r="F461" s="4" t="n">
        <v>0.7457627118644068</v>
      </c>
      <c r="G461" s="4" t="n">
        <v>0.8108108108108109</v>
      </c>
      <c r="H461" s="4" t="n">
        <v>1e-05</v>
      </c>
      <c r="I461" s="4" t="n">
        <v>0.7966101694915254</v>
      </c>
      <c r="J461" s="4" t="n">
        <v>0.8108108108108109</v>
      </c>
      <c r="K461" s="3" t="n">
        <v>19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0.0163422916084528</v>
      </c>
      <c r="C462" s="4" t="n">
        <v>1.063216328620911</v>
      </c>
      <c r="D462" s="4" t="n">
        <v>0.9552929997444153</v>
      </c>
      <c r="E462" s="3" t="n">
        <v>1</v>
      </c>
      <c r="F462" s="4" t="n">
        <v>0.7457627118644068</v>
      </c>
      <c r="G462" s="4" t="n">
        <v>0.8108108108108109</v>
      </c>
      <c r="H462" s="4" t="n">
        <v>1e-05</v>
      </c>
      <c r="I462" s="4" t="n">
        <v>0.7966101694915254</v>
      </c>
      <c r="J462" s="4" t="n">
        <v>0.8108108108108109</v>
      </c>
      <c r="K462" s="3" t="n">
        <v>19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0.05455702170729637</v>
      </c>
      <c r="C463" s="4" t="n">
        <v>1.063062310218811</v>
      </c>
      <c r="D463" s="4" t="n">
        <v>0.9552372097969055</v>
      </c>
      <c r="E463" s="3" t="n">
        <v>1</v>
      </c>
      <c r="F463" s="4" t="n">
        <v>0.7457627118644068</v>
      </c>
      <c r="G463" s="4" t="n">
        <v>0.8108108108108109</v>
      </c>
      <c r="H463" s="4" t="n">
        <v>1e-05</v>
      </c>
      <c r="I463" s="4" t="n">
        <v>0.7966101694915254</v>
      </c>
      <c r="J463" s="4" t="n">
        <v>0.8108108108108109</v>
      </c>
      <c r="K463" s="3" t="n">
        <v>19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0.07171542942523956</v>
      </c>
      <c r="C464" s="4" t="n">
        <v>1.062899708747864</v>
      </c>
      <c r="D464" s="4" t="n">
        <v>0.9551575183868408</v>
      </c>
      <c r="E464" s="3" t="n">
        <v>1</v>
      </c>
      <c r="F464" s="4" t="n">
        <v>0.7457627118644068</v>
      </c>
      <c r="G464" s="4" t="n">
        <v>0.8108108108108109</v>
      </c>
      <c r="H464" s="4" t="n">
        <v>1e-05</v>
      </c>
      <c r="I464" s="4" t="n">
        <v>0.7966101694915254</v>
      </c>
      <c r="J464" s="4" t="n">
        <v>0.8108108108108109</v>
      </c>
      <c r="K464" s="3" t="n">
        <v>19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0.02355477958917618</v>
      </c>
      <c r="C465" s="4" t="n">
        <v>1.062776684761047</v>
      </c>
      <c r="D465" s="4" t="n">
        <v>0.9550983309745789</v>
      </c>
      <c r="E465" s="3" t="n">
        <v>1</v>
      </c>
      <c r="F465" s="4" t="n">
        <v>0.7457627118644068</v>
      </c>
      <c r="G465" s="4" t="n">
        <v>0.8108108108108109</v>
      </c>
      <c r="H465" s="4" t="n">
        <v>1e-05</v>
      </c>
      <c r="I465" s="4" t="n">
        <v>0.7966101694915254</v>
      </c>
      <c r="J465" s="4" t="n">
        <v>0.8108108108108109</v>
      </c>
      <c r="K465" s="3" t="n">
        <v>19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0.1233044341206551</v>
      </c>
      <c r="C466" s="4" t="n">
        <v>1.062674760818481</v>
      </c>
      <c r="D466" s="4" t="n">
        <v>0.9549708962440491</v>
      </c>
      <c r="E466" s="3" t="n">
        <v>1</v>
      </c>
      <c r="F466" s="4" t="n">
        <v>0.7457627118644068</v>
      </c>
      <c r="G466" s="4" t="n">
        <v>0.8108108108108109</v>
      </c>
      <c r="H466" s="4" t="n">
        <v>1e-05</v>
      </c>
      <c r="I466" s="4" t="n">
        <v>0.7966101694915254</v>
      </c>
      <c r="J466" s="4" t="n">
        <v>0.8108108108108109</v>
      </c>
      <c r="K466" s="3" t="n">
        <v>19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0.0238580834120512</v>
      </c>
      <c r="C467" s="4" t="n">
        <v>1.062604308128357</v>
      </c>
      <c r="D467" s="4" t="n">
        <v>0.9548448920249939</v>
      </c>
      <c r="E467" s="3" t="n">
        <v>1</v>
      </c>
      <c r="F467" s="4" t="n">
        <v>0.7457627118644068</v>
      </c>
      <c r="G467" s="4" t="n">
        <v>0.8108108108108109</v>
      </c>
      <c r="H467" s="4" t="n">
        <v>1e-05</v>
      </c>
      <c r="I467" s="4" t="n">
        <v>0.7966101694915254</v>
      </c>
      <c r="J467" s="4" t="n">
        <v>0.8108108108108109</v>
      </c>
      <c r="K467" s="3" t="n">
        <v>19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0.0574168935418129</v>
      </c>
      <c r="C468" s="4" t="n">
        <v>1.062452554702759</v>
      </c>
      <c r="D468" s="4" t="n">
        <v>0.9546857476234436</v>
      </c>
      <c r="E468" s="3" t="n">
        <v>1</v>
      </c>
      <c r="F468" s="4" t="n">
        <v>0.7457627118644068</v>
      </c>
      <c r="G468" s="4" t="n">
        <v>0.8108108108108109</v>
      </c>
      <c r="H468" s="4" t="n">
        <v>1e-05</v>
      </c>
      <c r="I468" s="4" t="n">
        <v>0.7966101694915254</v>
      </c>
      <c r="J468" s="4" t="n">
        <v>0.8108108108108109</v>
      </c>
      <c r="K468" s="3" t="n">
        <v>19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0.05366643145680428</v>
      </c>
      <c r="C469" s="4" t="n">
        <v>1.062283754348755</v>
      </c>
      <c r="D469" s="4" t="n">
        <v>0.9544950127601624</v>
      </c>
      <c r="E469" s="3" t="n">
        <v>1</v>
      </c>
      <c r="F469" s="4" t="n">
        <v>0.7457627118644068</v>
      </c>
      <c r="G469" s="4" t="n">
        <v>0.8108108108108109</v>
      </c>
      <c r="H469" s="4" t="n">
        <v>1e-05</v>
      </c>
      <c r="I469" s="4" t="n">
        <v>0.7966101694915254</v>
      </c>
      <c r="J469" s="4" t="n">
        <v>0.8108108108108109</v>
      </c>
      <c r="K469" s="3" t="n">
        <v>19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0.03926124423742294</v>
      </c>
      <c r="C470" s="4" t="n">
        <v>1.062093257904053</v>
      </c>
      <c r="D470" s="4" t="n">
        <v>0.954279899597168</v>
      </c>
      <c r="E470" s="3" t="n">
        <v>1</v>
      </c>
      <c r="F470" s="4" t="n">
        <v>0.7457627118644068</v>
      </c>
      <c r="G470" s="4" t="n">
        <v>0.8108108108108109</v>
      </c>
      <c r="H470" s="4" t="n">
        <v>1e-05</v>
      </c>
      <c r="I470" s="4" t="n">
        <v>0.7966101694915254</v>
      </c>
      <c r="J470" s="4" t="n">
        <v>0.8108108108108109</v>
      </c>
      <c r="K470" s="3" t="n">
        <v>19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0.02630524523556232</v>
      </c>
      <c r="C471" s="4" t="n">
        <v>1.061956882476807</v>
      </c>
      <c r="D471" s="4" t="n">
        <v>0.9540916681289673</v>
      </c>
      <c r="E471" s="3" t="n">
        <v>1</v>
      </c>
      <c r="F471" s="4" t="n">
        <v>0.7457627118644068</v>
      </c>
      <c r="G471" s="4" t="n">
        <v>0.8108108108108109</v>
      </c>
      <c r="H471" s="4" t="n">
        <v>1e-05</v>
      </c>
      <c r="I471" s="4" t="n">
        <v>0.7966101694915254</v>
      </c>
      <c r="J471" s="4" t="n">
        <v>0.8108108108108109</v>
      </c>
      <c r="K471" s="3" t="n">
        <v>19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0.01802335865795612</v>
      </c>
      <c r="C472" s="4" t="n">
        <v>1.061832189559937</v>
      </c>
      <c r="D472" s="4" t="n">
        <v>0.9539211392402649</v>
      </c>
      <c r="E472" s="3" t="n">
        <v>1</v>
      </c>
      <c r="F472" s="4" t="n">
        <v>0.7457627118644068</v>
      </c>
      <c r="G472" s="4" t="n">
        <v>0.8108108108108109</v>
      </c>
      <c r="H472" s="4" t="n">
        <v>1e-05</v>
      </c>
      <c r="I472" s="4" t="n">
        <v>0.7966101694915254</v>
      </c>
      <c r="J472" s="4" t="n">
        <v>0.8108108108108109</v>
      </c>
      <c r="K472" s="3" t="n">
        <v>19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0.01339340209960938</v>
      </c>
      <c r="C473" s="4" t="n">
        <v>1.06173312664032</v>
      </c>
      <c r="D473" s="4" t="n">
        <v>0.9537743330001831</v>
      </c>
      <c r="E473" s="3" t="n">
        <v>1</v>
      </c>
      <c r="F473" s="4" t="n">
        <v>0.7457627118644068</v>
      </c>
      <c r="G473" s="4" t="n">
        <v>0.8108108108108109</v>
      </c>
      <c r="H473" s="4" t="n">
        <v>1e-05</v>
      </c>
      <c r="I473" s="4" t="n">
        <v>0.7966101694915254</v>
      </c>
      <c r="J473" s="4" t="n">
        <v>0.8108108108108109</v>
      </c>
      <c r="K473" s="3" t="n">
        <v>19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0.06086475402116776</v>
      </c>
      <c r="C474" s="4" t="n">
        <v>1.061738252639771</v>
      </c>
      <c r="D474" s="4" t="n">
        <v>0.9535848498344421</v>
      </c>
      <c r="E474" s="3" t="n">
        <v>1</v>
      </c>
      <c r="F474" s="4" t="n">
        <v>0.7457627118644068</v>
      </c>
      <c r="G474" s="4" t="n">
        <v>0.8108108108108109</v>
      </c>
      <c r="H474" s="4" t="n">
        <v>1e-05</v>
      </c>
      <c r="I474" s="4" t="n">
        <v>0.7966101694915254</v>
      </c>
      <c r="J474" s="4" t="n">
        <v>0.8108108108108109</v>
      </c>
      <c r="K474" s="3" t="n">
        <v>19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0.01406733971089125</v>
      </c>
      <c r="C475" s="4" t="n">
        <v>1.061751008033752</v>
      </c>
      <c r="D475" s="4" t="n">
        <v>0.9534208178520203</v>
      </c>
      <c r="E475" s="3" t="n">
        <v>1</v>
      </c>
      <c r="F475" s="4" t="n">
        <v>0.7457627118644068</v>
      </c>
      <c r="G475" s="4" t="n">
        <v>0.8108108108108109</v>
      </c>
      <c r="H475" s="4" t="n">
        <v>1e-05</v>
      </c>
      <c r="I475" s="4" t="n">
        <v>0.7966101694915254</v>
      </c>
      <c r="J475" s="4" t="n">
        <v>0.8108108108108109</v>
      </c>
      <c r="K475" s="3" t="n">
        <v>19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0.02114415727555752</v>
      </c>
      <c r="C476" s="4" t="n">
        <v>1.061776876449585</v>
      </c>
      <c r="D476" s="4" t="n">
        <v>0.9532780051231384</v>
      </c>
      <c r="E476" s="3" t="n">
        <v>1</v>
      </c>
      <c r="F476" s="4" t="n">
        <v>0.7457627118644068</v>
      </c>
      <c r="G476" s="4" t="n">
        <v>0.8108108108108109</v>
      </c>
      <c r="H476" s="4" t="n">
        <v>1e-05</v>
      </c>
      <c r="I476" s="4" t="n">
        <v>0.7966101694915254</v>
      </c>
      <c r="J476" s="4" t="n">
        <v>0.8108108108108109</v>
      </c>
      <c r="K476" s="3" t="n">
        <v>19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0.01361355930566788</v>
      </c>
      <c r="C477" s="4" t="n">
        <v>1.061804294586182</v>
      </c>
      <c r="D477" s="4" t="n">
        <v>0.9531628489494324</v>
      </c>
      <c r="E477" s="3" t="n">
        <v>1</v>
      </c>
      <c r="F477" s="4" t="n">
        <v>0.7457627118644068</v>
      </c>
      <c r="G477" s="4" t="n">
        <v>0.8108108108108109</v>
      </c>
      <c r="H477" s="4" t="n">
        <v>1e-05</v>
      </c>
      <c r="I477" s="4" t="n">
        <v>0.7966101694915254</v>
      </c>
      <c r="J477" s="4" t="n">
        <v>0.8108108108108109</v>
      </c>
      <c r="K477" s="3" t="n">
        <v>19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0.02885925956070423</v>
      </c>
      <c r="C478" s="4" t="n">
        <v>1.06181812286377</v>
      </c>
      <c r="D478" s="4" t="n">
        <v>0.9530448913574219</v>
      </c>
      <c r="E478" s="3" t="n">
        <v>1</v>
      </c>
      <c r="F478" s="4" t="n">
        <v>0.7457627118644068</v>
      </c>
      <c r="G478" s="4" t="n">
        <v>0.8108108108108109</v>
      </c>
      <c r="H478" s="4" t="n">
        <v>1e-05</v>
      </c>
      <c r="I478" s="4" t="n">
        <v>0.7966101694915254</v>
      </c>
      <c r="J478" s="4" t="n">
        <v>0.8108108108108109</v>
      </c>
      <c r="K478" s="3" t="n">
        <v>19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0.037483811378479</v>
      </c>
      <c r="C479" s="4" t="n">
        <v>1.061881184577942</v>
      </c>
      <c r="D479" s="4" t="n">
        <v>0.9529684782028198</v>
      </c>
      <c r="E479" s="3" t="n">
        <v>1</v>
      </c>
      <c r="F479" s="4" t="n">
        <v>0.7457627118644068</v>
      </c>
      <c r="G479" s="4" t="n">
        <v>0.8108108108108109</v>
      </c>
      <c r="H479" s="4" t="n">
        <v>1e-05</v>
      </c>
      <c r="I479" s="4" t="n">
        <v>0.7966101694915254</v>
      </c>
      <c r="J479" s="4" t="n">
        <v>0.8108108108108109</v>
      </c>
      <c r="K479" s="3" t="n">
        <v>19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0.03509671613574028</v>
      </c>
      <c r="C480" s="4" t="n">
        <v>1.061936378479004</v>
      </c>
      <c r="D480" s="4" t="n">
        <v>0.9529041647911072</v>
      </c>
      <c r="E480" s="3" t="n">
        <v>1</v>
      </c>
      <c r="F480" s="4" t="n">
        <v>0.7457627118644068</v>
      </c>
      <c r="G480" s="4" t="n">
        <v>0.8108108108108109</v>
      </c>
      <c r="H480" s="4" t="n">
        <v>1e-05</v>
      </c>
      <c r="I480" s="4" t="n">
        <v>0.7966101694915254</v>
      </c>
      <c r="J480" s="4" t="n">
        <v>0.8108108108108109</v>
      </c>
      <c r="K480" s="3" t="n">
        <v>19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0.07963815331459045</v>
      </c>
      <c r="C481" s="4" t="n">
        <v>1.061969637870789</v>
      </c>
      <c r="D481" s="4" t="n">
        <v>0.9528243541717529</v>
      </c>
      <c r="E481" s="3" t="n">
        <v>1</v>
      </c>
      <c r="F481" s="4" t="n">
        <v>0.7457627118644068</v>
      </c>
      <c r="G481" s="4" t="n">
        <v>0.8108108108108109</v>
      </c>
      <c r="H481" s="4" t="n">
        <v>1e-05</v>
      </c>
      <c r="I481" s="4" t="n">
        <v>0.7966101694915254</v>
      </c>
      <c r="J481" s="4" t="n">
        <v>0.8108108108108109</v>
      </c>
      <c r="K481" s="3" t="n">
        <v>19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0.01467685308307409</v>
      </c>
      <c r="C482" s="4" t="n">
        <v>1.0620037317276</v>
      </c>
      <c r="D482" s="4" t="n">
        <v>0.9527518749237061</v>
      </c>
      <c r="E482" s="3" t="n">
        <v>1</v>
      </c>
      <c r="F482" s="4" t="n">
        <v>0.7457627118644068</v>
      </c>
      <c r="G482" s="4" t="n">
        <v>0.8108108108108109</v>
      </c>
      <c r="H482" s="4" t="n">
        <v>1e-05</v>
      </c>
      <c r="I482" s="4" t="n">
        <v>0.7966101694915254</v>
      </c>
      <c r="J482" s="4" t="n">
        <v>0.8108108108108109</v>
      </c>
      <c r="K482" s="3" t="n">
        <v>19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0.02802520990371704</v>
      </c>
      <c r="C483" s="4" t="n">
        <v>1.061994910240173</v>
      </c>
      <c r="D483" s="4" t="n">
        <v>0.9526664018630981</v>
      </c>
      <c r="E483" s="3" t="n">
        <v>1</v>
      </c>
      <c r="F483" s="4" t="n">
        <v>0.7457627118644068</v>
      </c>
      <c r="G483" s="4" t="n">
        <v>0.8108108108108109</v>
      </c>
      <c r="H483" s="4" t="n">
        <v>1e-05</v>
      </c>
      <c r="I483" s="4" t="n">
        <v>0.7966101694915254</v>
      </c>
      <c r="J483" s="4" t="n">
        <v>0.8108108108108109</v>
      </c>
      <c r="K483" s="3" t="n">
        <v>19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0.07008169591426849</v>
      </c>
      <c r="C484" s="4" t="n">
        <v>1.062016606330872</v>
      </c>
      <c r="D484" s="4" t="n">
        <v>0.9525310397148132</v>
      </c>
      <c r="E484" s="3" t="n">
        <v>1</v>
      </c>
      <c r="F484" s="4" t="n">
        <v>0.7457627118644068</v>
      </c>
      <c r="G484" s="4" t="n">
        <v>0.8108108108108109</v>
      </c>
      <c r="H484" s="4" t="n">
        <v>1e-05</v>
      </c>
      <c r="I484" s="4" t="n">
        <v>0.7966101694915254</v>
      </c>
      <c r="J484" s="4" t="n">
        <v>0.8108108108108109</v>
      </c>
      <c r="K484" s="3" t="n">
        <v>19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0.03142795711755753</v>
      </c>
      <c r="C485" s="4" t="n">
        <v>1.06207799911499</v>
      </c>
      <c r="D485" s="4" t="n">
        <v>0.9524209499359131</v>
      </c>
      <c r="E485" s="3" t="n">
        <v>1</v>
      </c>
      <c r="F485" s="4" t="n">
        <v>0.7457627118644068</v>
      </c>
      <c r="G485" s="4" t="n">
        <v>0.8108108108108109</v>
      </c>
      <c r="H485" s="4" t="n">
        <v>1e-05</v>
      </c>
      <c r="I485" s="4" t="n">
        <v>0.7966101694915254</v>
      </c>
      <c r="J485" s="4" t="n">
        <v>0.8108108108108109</v>
      </c>
      <c r="K485" s="3" t="n">
        <v>19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0.01487092860043049</v>
      </c>
      <c r="C486" s="4" t="n">
        <v>1.062138080596924</v>
      </c>
      <c r="D486" s="4" t="n">
        <v>0.9523202776908875</v>
      </c>
      <c r="E486" s="3" t="n">
        <v>1</v>
      </c>
      <c r="F486" s="4" t="n">
        <v>0.7457627118644068</v>
      </c>
      <c r="G486" s="4" t="n">
        <v>0.8108108108108109</v>
      </c>
      <c r="H486" s="4" t="n">
        <v>1e-05</v>
      </c>
      <c r="I486" s="4" t="n">
        <v>0.7966101694915254</v>
      </c>
      <c r="J486" s="4" t="n">
        <v>0.8108108108108109</v>
      </c>
      <c r="K486" s="3" t="n">
        <v>19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0.01921206712722778</v>
      </c>
      <c r="C487" s="4" t="n">
        <v>1.062228679656982</v>
      </c>
      <c r="D487" s="4" t="n">
        <v>0.9522427916526794</v>
      </c>
      <c r="E487" s="3" t="n">
        <v>1</v>
      </c>
      <c r="F487" s="4" t="n">
        <v>0.7457627118644068</v>
      </c>
      <c r="G487" s="4" t="n">
        <v>0.8108108108108109</v>
      </c>
      <c r="H487" s="4" t="n">
        <v>1e-05</v>
      </c>
      <c r="I487" s="4" t="n">
        <v>0.7966101694915254</v>
      </c>
      <c r="J487" s="4" t="n">
        <v>0.8108108108108109</v>
      </c>
      <c r="K487" s="3" t="n">
        <v>19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0.01513292454183102</v>
      </c>
      <c r="C488" s="4" t="n">
        <v>1.062323331832886</v>
      </c>
      <c r="D488" s="4" t="n">
        <v>0.9521754384040833</v>
      </c>
      <c r="E488" s="3" t="n">
        <v>1</v>
      </c>
      <c r="F488" s="4" t="n">
        <v>0.7457627118644068</v>
      </c>
      <c r="G488" s="4" t="n">
        <v>0.8108108108108109</v>
      </c>
      <c r="H488" s="4" t="n">
        <v>1e-05</v>
      </c>
      <c r="I488" s="4" t="n">
        <v>0.7966101694915254</v>
      </c>
      <c r="J488" s="4" t="n">
        <v>0.8108108108108109</v>
      </c>
      <c r="K488" s="3" t="n">
        <v>19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0.02792740985751152</v>
      </c>
      <c r="C489" s="4" t="n">
        <v>1.062431335449219</v>
      </c>
      <c r="D489" s="4" t="n">
        <v>0.9521150588989258</v>
      </c>
      <c r="E489" s="3" t="n">
        <v>1</v>
      </c>
      <c r="F489" s="4" t="n">
        <v>0.7457627118644068</v>
      </c>
      <c r="G489" s="4" t="n">
        <v>0.8108108108108109</v>
      </c>
      <c r="H489" s="4" t="n">
        <v>1e-05</v>
      </c>
      <c r="I489" s="4" t="n">
        <v>0.7966101694915254</v>
      </c>
      <c r="J489" s="4" t="n">
        <v>0.8108108108108109</v>
      </c>
      <c r="K489" s="3" t="n">
        <v>19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0.05730763822793961</v>
      </c>
      <c r="C490" s="4" t="n">
        <v>1.062568545341492</v>
      </c>
      <c r="D490" s="4" t="n">
        <v>0.9520475268363953</v>
      </c>
      <c r="E490" s="3" t="n">
        <v>1</v>
      </c>
      <c r="F490" s="4" t="n">
        <v>0.7457627118644068</v>
      </c>
      <c r="G490" s="4" t="n">
        <v>0.8108108108108109</v>
      </c>
      <c r="H490" s="4" t="n">
        <v>1e-05</v>
      </c>
      <c r="I490" s="4" t="n">
        <v>0.7966101694915254</v>
      </c>
      <c r="J490" s="4" t="n">
        <v>0.8108108108108109</v>
      </c>
      <c r="K490" s="3" t="n">
        <v>19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0.05856312438845634</v>
      </c>
      <c r="C491" s="4" t="n">
        <v>1.062713265419006</v>
      </c>
      <c r="D491" s="4" t="n">
        <v>0.9519696831703186</v>
      </c>
      <c r="E491" s="3" t="n">
        <v>1</v>
      </c>
      <c r="F491" s="4" t="n">
        <v>0.7457627118644068</v>
      </c>
      <c r="G491" s="4" t="n">
        <v>0.8108108108108109</v>
      </c>
      <c r="H491" s="4" t="n">
        <v>1e-05</v>
      </c>
      <c r="I491" s="4" t="n">
        <v>0.7966101694915254</v>
      </c>
      <c r="J491" s="4" t="n">
        <v>0.8108108108108109</v>
      </c>
      <c r="K491" s="3" t="n">
        <v>19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0.06249045208096504</v>
      </c>
      <c r="C492" s="4" t="n">
        <v>1.062730669975281</v>
      </c>
      <c r="D492" s="4" t="n">
        <v>0.951897919178009</v>
      </c>
      <c r="E492" s="3" t="n">
        <v>1</v>
      </c>
      <c r="F492" s="4" t="n">
        <v>0.7457627118644068</v>
      </c>
      <c r="G492" s="4" t="n">
        <v>0.8108108108108109</v>
      </c>
      <c r="H492" s="4" t="n">
        <v>1e-05</v>
      </c>
      <c r="I492" s="4" t="n">
        <v>0.7966101694915254</v>
      </c>
      <c r="J492" s="4" t="n">
        <v>0.8108108108108109</v>
      </c>
      <c r="K492" s="3" t="n">
        <v>19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0.01617956906557083</v>
      </c>
      <c r="C493" s="4" t="n">
        <v>1.062737822532654</v>
      </c>
      <c r="D493" s="4" t="n">
        <v>0.9518381357192993</v>
      </c>
      <c r="E493" s="3" t="n">
        <v>1</v>
      </c>
      <c r="F493" s="4" t="n">
        <v>0.7457627118644068</v>
      </c>
      <c r="G493" s="4" t="n">
        <v>0.8108108108108109</v>
      </c>
      <c r="H493" s="4" t="n">
        <v>1e-05</v>
      </c>
      <c r="I493" s="4" t="n">
        <v>0.7966101694915254</v>
      </c>
      <c r="J493" s="4" t="n">
        <v>0.8108108108108109</v>
      </c>
      <c r="K493" s="3" t="n">
        <v>19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0.03363833948969841</v>
      </c>
      <c r="C494" s="4" t="n">
        <v>1.062745451927185</v>
      </c>
      <c r="D494" s="4" t="n">
        <v>0.9517865777015686</v>
      </c>
      <c r="E494" s="3" t="n">
        <v>1</v>
      </c>
      <c r="F494" s="4" t="n">
        <v>0.7457627118644068</v>
      </c>
      <c r="G494" s="4" t="n">
        <v>0.8108108108108109</v>
      </c>
      <c r="H494" s="4" t="n">
        <v>1e-05</v>
      </c>
      <c r="I494" s="4" t="n">
        <v>0.7966101694915254</v>
      </c>
      <c r="J494" s="4" t="n">
        <v>0.8108108108108109</v>
      </c>
      <c r="K494" s="3" t="n">
        <v>19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0.02633470855653286</v>
      </c>
      <c r="C495" s="4" t="n">
        <v>1.062763333320618</v>
      </c>
      <c r="D495" s="4" t="n">
        <v>0.9517279863357544</v>
      </c>
      <c r="E495" s="3" t="n">
        <v>1</v>
      </c>
      <c r="F495" s="4" t="n">
        <v>0.7457627118644068</v>
      </c>
      <c r="G495" s="4" t="n">
        <v>0.8108108108108109</v>
      </c>
      <c r="H495" s="4" t="n">
        <v>1e-05</v>
      </c>
      <c r="I495" s="4" t="n">
        <v>0.7966101694915254</v>
      </c>
      <c r="J495" s="4" t="n">
        <v>0.8108108108108109</v>
      </c>
      <c r="K495" s="3" t="n">
        <v>19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0.09455069154500961</v>
      </c>
      <c r="C496" s="4" t="n">
        <v>1.062774062156677</v>
      </c>
      <c r="D496" s="4" t="n">
        <v>0.9516927599906921</v>
      </c>
      <c r="E496" s="3" t="n">
        <v>1</v>
      </c>
      <c r="F496" s="4" t="n">
        <v>0.7457627118644068</v>
      </c>
      <c r="G496" s="4" t="n">
        <v>0.8108108108108109</v>
      </c>
      <c r="H496" s="4" t="n">
        <v>1e-05</v>
      </c>
      <c r="I496" s="4" t="n">
        <v>0.7966101694915254</v>
      </c>
      <c r="J496" s="4" t="n">
        <v>0.8108108108108109</v>
      </c>
      <c r="K496" s="3" t="n">
        <v>19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0.04591787979006767</v>
      </c>
      <c r="C497" s="4" t="n">
        <v>1.062830805778503</v>
      </c>
      <c r="D497" s="4" t="n">
        <v>0.9516142010688782</v>
      </c>
      <c r="E497" s="3" t="n">
        <v>1</v>
      </c>
      <c r="F497" s="4" t="n">
        <v>0.7457627118644068</v>
      </c>
      <c r="G497" s="4" t="n">
        <v>0.8108108108108109</v>
      </c>
      <c r="H497" s="4" t="n">
        <v>1e-05</v>
      </c>
      <c r="I497" s="4" t="n">
        <v>0.7966101694915254</v>
      </c>
      <c r="J497" s="4" t="n">
        <v>0.8108108108108109</v>
      </c>
      <c r="K497" s="3" t="n">
        <v>19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0.05364910140633583</v>
      </c>
      <c r="C498" s="4" t="n">
        <v>1.062945127487183</v>
      </c>
      <c r="D498" s="4" t="n">
        <v>0.9515693187713623</v>
      </c>
      <c r="E498" s="3" t="n">
        <v>1</v>
      </c>
      <c r="F498" s="4" t="n">
        <v>0.7457627118644068</v>
      </c>
      <c r="G498" s="4" t="n">
        <v>0.8108108108108109</v>
      </c>
      <c r="H498" s="4" t="n">
        <v>1e-05</v>
      </c>
      <c r="I498" s="4" t="n">
        <v>0.7966101694915254</v>
      </c>
      <c r="J498" s="4" t="n">
        <v>0.8108108108108109</v>
      </c>
      <c r="K498" s="3" t="n">
        <v>19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0.02803571708500385</v>
      </c>
      <c r="C499" s="4" t="n">
        <v>1.063038229942322</v>
      </c>
      <c r="D499" s="4" t="n">
        <v>0.9515419006347656</v>
      </c>
      <c r="E499" s="3" t="n">
        <v>1</v>
      </c>
      <c r="F499" s="4" t="n">
        <v>0.7457627118644068</v>
      </c>
      <c r="G499" s="4" t="n">
        <v>0.8108108108108109</v>
      </c>
      <c r="H499" s="4" t="n">
        <v>1e-05</v>
      </c>
      <c r="I499" s="4" t="n">
        <v>0.7966101694915254</v>
      </c>
      <c r="J499" s="4" t="n">
        <v>0.8108108108108109</v>
      </c>
      <c r="K499" s="3" t="n">
        <v>19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0.02109299600124359</v>
      </c>
      <c r="C500" s="4" t="n">
        <v>1.063161373138428</v>
      </c>
      <c r="D500" s="4" t="n">
        <v>0.9515469670295715</v>
      </c>
      <c r="E500" s="3" t="n">
        <v>1</v>
      </c>
      <c r="F500" s="4" t="n">
        <v>0.7457627118644068</v>
      </c>
      <c r="G500" s="4" t="n">
        <v>0.8108108108108109</v>
      </c>
      <c r="H500" s="4" t="n">
        <v>1e-05</v>
      </c>
      <c r="I500" s="4" t="n">
        <v>0.7966101694915254</v>
      </c>
      <c r="J500" s="4" t="n">
        <v>0.8108108108108109</v>
      </c>
      <c r="K500" s="3" t="n">
        <v>19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0.03070522472262383</v>
      </c>
      <c r="C501" s="4" t="n">
        <v>1.063238143920898</v>
      </c>
      <c r="D501" s="4" t="n">
        <v>0.9515243768692017</v>
      </c>
      <c r="E501" s="3" t="n">
        <v>1</v>
      </c>
      <c r="F501" s="4" t="n">
        <v>0.7457627118644068</v>
      </c>
      <c r="G501" s="4" t="n">
        <v>0.8108108108108109</v>
      </c>
      <c r="H501" s="4" t="n">
        <v>1e-05</v>
      </c>
      <c r="I501" s="4" t="n">
        <v>0.7966101694915254</v>
      </c>
      <c r="J501" s="4" t="n">
        <v>0.8108108108108109</v>
      </c>
      <c r="K501" s="3" t="n">
        <v>19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2026-04-29T15:54:34Z</dcterms:created>
  <dcterms:modified xsi:type="dcterms:W3CDTF">2026-04-29T15:54:35Z</dcterms:modified>
</cp:coreProperties>
</file>