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1" customWidth="1" min="7" max="7"/>
    <col width="37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19" customWidth="1" min="25" max="25"/>
    <col width="19" customWidth="1" min="26" max="26"/>
    <col width="19" customWidth="1" min="27" max="27"/>
    <col width="19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["root", "hop_0", "hop_1", "hop_2"]</t>
        </is>
      </c>
      <c r="I2" s="3" t="inlineStr">
        <is>
          <t>[2708, 4]</t>
        </is>
      </c>
      <c r="J2" s="3" t="inlineStr">
        <is>
          <t>[2708, 4]</t>
        </is>
      </c>
      <c r="K2" s="3" t="inlineStr"/>
      <c r="L2" s="3" t="inlineStr">
        <is>
          <t>[2708, 4, 64]</t>
        </is>
      </c>
      <c r="M2" s="3" t="inlineStr">
        <is>
          <t>[false, false, false, false]</t>
        </is>
      </c>
      <c r="N2" s="3" t="inlineStr">
        <is>
          <t>[0.949999988079071, 0.8999999761581421, 0.699999988079071, 0.44999998807907104]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0.949999988079071</v>
      </c>
      <c r="V2" s="4" t="n">
        <v>0.9000000357627869</v>
      </c>
      <c r="W2" s="4" t="n">
        <v>0.7000000476837158</v>
      </c>
      <c r="X2" s="4" t="n">
        <v>0.4500000178813934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0.949999988079071</v>
      </c>
      <c r="AD2" s="4" t="n">
        <v>0.8999999761581421</v>
      </c>
      <c r="AE2" s="4" t="n">
        <v>0.699999988079071</v>
      </c>
      <c r="AF2" s="4" t="n">
        <v>0.449999988079071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0.0150917405262589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4</v>
      </c>
      <c r="G4" s="3" t="n">
        <v>3</v>
      </c>
      <c r="H4" s="3" t="inlineStr">
        <is>
          <t>["root", "hop_0", "hop_1", "hop_2"]</t>
        </is>
      </c>
      <c r="I4" s="3" t="inlineStr">
        <is>
          <t>[2708, 4]</t>
        </is>
      </c>
      <c r="J4" s="3" t="inlineStr">
        <is>
          <t>[2708, 4]</t>
        </is>
      </c>
      <c r="K4" s="3" t="inlineStr"/>
      <c r="L4" s="3" t="inlineStr">
        <is>
          <t>[2708, 4, 64]</t>
        </is>
      </c>
      <c r="M4" s="3" t="inlineStr">
        <is>
          <t>[false, false, false, false]</t>
        </is>
      </c>
      <c r="N4" s="3" t="inlineStr">
        <is>
          <t>[0.9497619271278381, 0.9004490971565247, 0.6989489793777466, 0.44876280426979065]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0.949761927127838</v>
      </c>
      <c r="V4" s="4" t="n">
        <v>0.9004489183425903</v>
      </c>
      <c r="W4" s="4" t="n">
        <v>0.6989489197731018</v>
      </c>
      <c r="X4" s="4" t="n">
        <v>0.4487627744674682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0.949761927127838</v>
      </c>
      <c r="AD4" s="4" t="n">
        <v>0.9004490971565247</v>
      </c>
      <c r="AE4" s="4" t="n">
        <v>0.6989489793777466</v>
      </c>
      <c r="AF4" s="4" t="n">
        <v>0.4487628042697906</v>
      </c>
      <c r="AG4" s="3" t="inlineStr"/>
      <c r="AH4" s="3" t="inlineStr"/>
      <c r="AI4" s="3" t="inlineStr"/>
      <c r="AJ4" s="3" t="inlineStr"/>
      <c r="AK4" s="4" t="n">
        <v>0.999979853630066</v>
      </c>
      <c r="AL4" s="3" t="inlineStr"/>
      <c r="AM4" s="3" t="inlineStr"/>
      <c r="AN4" s="3" t="inlineStr"/>
      <c r="AO4" s="4" t="n">
        <v>0.9984325170516968</v>
      </c>
      <c r="AP4" s="3" t="inlineStr"/>
      <c r="AQ4" s="3" t="inlineStr"/>
      <c r="AR4" s="3" t="inlineStr"/>
      <c r="AS4" s="4" t="n">
        <v>0.999763011932373</v>
      </c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4</v>
      </c>
      <c r="G5" s="3" t="n">
        <v>3</v>
      </c>
      <c r="H5" s="3" t="inlineStr">
        <is>
          <t>["root", "hop_0", "hop_1", "hop_2"]</t>
        </is>
      </c>
      <c r="I5" s="3" t="inlineStr">
        <is>
          <t>[2708, 4]</t>
        </is>
      </c>
      <c r="J5" s="3" t="inlineStr">
        <is>
          <t>[2708, 4]</t>
        </is>
      </c>
      <c r="K5" s="3" t="inlineStr"/>
      <c r="L5" s="3" t="inlineStr">
        <is>
          <t>[2708, 4, 64]</t>
        </is>
      </c>
      <c r="M5" s="3" t="inlineStr">
        <is>
          <t>[false, false, false, false]</t>
        </is>
      </c>
      <c r="N5" s="3" t="inlineStr">
        <is>
          <t>[0.9497619271278381, 0.9004490971565247, 0.6989489793777466, 0.44876280426979065]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0.949761927127838</v>
      </c>
      <c r="V5" s="4" t="n">
        <v>0.9004489183425903</v>
      </c>
      <c r="W5" s="4" t="n">
        <v>0.6989489197731018</v>
      </c>
      <c r="X5" s="4" t="n">
        <v>0.4487627744674682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0.949761927127838</v>
      </c>
      <c r="AD5" s="4" t="n">
        <v>0.9004490971565247</v>
      </c>
      <c r="AE5" s="4" t="n">
        <v>0.6989489793777466</v>
      </c>
      <c r="AF5" s="4" t="n">
        <v>0.4487628042697906</v>
      </c>
      <c r="AG5" s="3" t="inlineStr"/>
      <c r="AH5" s="3" t="inlineStr"/>
      <c r="AI5" s="3" t="inlineStr"/>
      <c r="AJ5" s="3" t="inlineStr"/>
      <c r="AK5" s="4" t="n">
        <v>0.999979853630066</v>
      </c>
      <c r="AL5" s="3" t="inlineStr"/>
      <c r="AM5" s="3" t="inlineStr"/>
      <c r="AN5" s="3" t="inlineStr"/>
      <c r="AO5" s="4" t="n">
        <v>0.9984325170516968</v>
      </c>
      <c r="AP5" s="3" t="inlineStr"/>
      <c r="AQ5" s="3" t="inlineStr"/>
      <c r="AR5" s="3" t="inlineStr"/>
      <c r="AS5" s="4" t="n">
        <v>0.999763011932373</v>
      </c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0.0018</v>
      </c>
      <c r="F6" s="3" t="n">
        <v>4</v>
      </c>
      <c r="G6" s="3" t="n">
        <v>3</v>
      </c>
      <c r="H6" s="3" t="inlineStr">
        <is>
          <t>["root", "hop_0", "hop_1", "hop_2"]</t>
        </is>
      </c>
      <c r="I6" s="3" t="inlineStr">
        <is>
          <t>[2708, 4]</t>
        </is>
      </c>
      <c r="J6" s="3" t="inlineStr">
        <is>
          <t>[2708, 4]</t>
        </is>
      </c>
      <c r="K6" s="3" t="inlineStr"/>
      <c r="L6" s="3" t="inlineStr">
        <is>
          <t>[2708, 4, 64]</t>
        </is>
      </c>
      <c r="M6" s="3" t="inlineStr">
        <is>
          <t>[false, false, false, false]</t>
        </is>
      </c>
      <c r="N6" s="3" t="inlineStr">
        <is>
          <t>[0.9503135681152344, 0.8873564004898071, 0.6788657307624817, 0.44093701243400574]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0.9503135681152344</v>
      </c>
      <c r="V6" s="4" t="n">
        <v>0.8873562812805176</v>
      </c>
      <c r="W6" s="4" t="n">
        <v>0.6788656711578369</v>
      </c>
      <c r="X6" s="4" t="n">
        <v>0.4409369826316833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0.9503135681152344</v>
      </c>
      <c r="AD6" s="4" t="n">
        <v>0.8873564004898071</v>
      </c>
      <c r="AE6" s="4" t="n">
        <v>0.6788657307624817</v>
      </c>
      <c r="AF6" s="4" t="n">
        <v>0.4409370124340057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0.0018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0.0008356251637451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0.0018</v>
      </c>
      <c r="F8" s="3" t="n">
        <v>4</v>
      </c>
      <c r="G8" s="3" t="n">
        <v>3</v>
      </c>
      <c r="H8" s="3" t="inlineStr">
        <is>
          <t>["root", "hop_0", "hop_1", "hop_2"]</t>
        </is>
      </c>
      <c r="I8" s="3" t="inlineStr">
        <is>
          <t>[2708, 4]</t>
        </is>
      </c>
      <c r="J8" s="3" t="inlineStr">
        <is>
          <t>[2708, 4]</t>
        </is>
      </c>
      <c r="K8" s="3" t="inlineStr"/>
      <c r="L8" s="3" t="inlineStr">
        <is>
          <t>[2708, 4, 64]</t>
        </is>
      </c>
      <c r="M8" s="3" t="inlineStr">
        <is>
          <t>[false, false, false, false]</t>
        </is>
      </c>
      <c r="N8" s="3" t="inlineStr">
        <is>
          <t>[0.9502458572387695, 0.8872862458229065, 0.6788643598556519, 0.44112613797187805]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0.9502457976341248</v>
      </c>
      <c r="V8" s="4" t="n">
        <v>0.887286365032196</v>
      </c>
      <c r="W8" s="4" t="n">
        <v>0.6788643002510071</v>
      </c>
      <c r="X8" s="4" t="n">
        <v>0.441126137971878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0.9502458572387696</v>
      </c>
      <c r="AD8" s="4" t="n">
        <v>0.8872862458229065</v>
      </c>
      <c r="AE8" s="4" t="n">
        <v>0.6788643598556519</v>
      </c>
      <c r="AF8" s="4" t="n">
        <v>0.441126137971878</v>
      </c>
      <c r="AG8" s="3" t="inlineStr"/>
      <c r="AH8" s="3" t="inlineStr"/>
      <c r="AI8" s="3" t="inlineStr"/>
      <c r="AJ8" s="3" t="inlineStr"/>
      <c r="AK8" s="4" t="n">
        <v>0.99999737739563</v>
      </c>
      <c r="AL8" s="5" t="n">
        <v>0.0009728531586006</v>
      </c>
      <c r="AM8" s="5" t="n">
        <v>0.0149717628955841</v>
      </c>
      <c r="AN8" s="4" t="n">
        <v>0.9999805092811584</v>
      </c>
      <c r="AO8" s="4" t="n">
        <v>0.9968535900115968</v>
      </c>
      <c r="AP8" s="5" t="n">
        <v>0.0169455129653215</v>
      </c>
      <c r="AQ8" s="5" t="n">
        <v>0.2262682318687439</v>
      </c>
      <c r="AR8" s="4" t="n">
        <v>0.9942461252212524</v>
      </c>
      <c r="AS8" s="4" t="n">
        <v>0.995685875415802</v>
      </c>
      <c r="AT8" s="5" t="n">
        <v>0.0149296876043081</v>
      </c>
      <c r="AU8" s="5" t="n">
        <v>0.279649019241333</v>
      </c>
      <c r="AV8" s="4" t="n">
        <v>0.9943698048591614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0.0018</v>
      </c>
      <c r="F9" s="3" t="n">
        <v>4</v>
      </c>
      <c r="G9" s="3" t="n">
        <v>3</v>
      </c>
      <c r="H9" s="3" t="inlineStr">
        <is>
          <t>["root", "hop_0", "hop_1", "hop_2"]</t>
        </is>
      </c>
      <c r="I9" s="3" t="inlineStr">
        <is>
          <t>[2708, 4]</t>
        </is>
      </c>
      <c r="J9" s="3" t="inlineStr">
        <is>
          <t>[2708, 4]</t>
        </is>
      </c>
      <c r="K9" s="3" t="inlineStr"/>
      <c r="L9" s="3" t="inlineStr">
        <is>
          <t>[2708, 4, 64]</t>
        </is>
      </c>
      <c r="M9" s="3" t="inlineStr">
        <is>
          <t>[false, false, false, false]</t>
        </is>
      </c>
      <c r="N9" s="3" t="inlineStr">
        <is>
          <t>[0.9502458572387695, 0.8872862458229065, 0.6788643598556519, 0.44112613797187805]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0.9502457976341248</v>
      </c>
      <c r="V9" s="4" t="n">
        <v>0.887286365032196</v>
      </c>
      <c r="W9" s="4" t="n">
        <v>0.6788643002510071</v>
      </c>
      <c r="X9" s="4" t="n">
        <v>0.441126137971878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0.9502458572387696</v>
      </c>
      <c r="AD9" s="4" t="n">
        <v>0.8872862458229065</v>
      </c>
      <c r="AE9" s="4" t="n">
        <v>0.6788643598556519</v>
      </c>
      <c r="AF9" s="4" t="n">
        <v>0.441126137971878</v>
      </c>
      <c r="AG9" s="3" t="inlineStr"/>
      <c r="AH9" s="3" t="inlineStr"/>
      <c r="AI9" s="3" t="inlineStr"/>
      <c r="AJ9" s="3" t="inlineStr"/>
      <c r="AK9" s="4" t="n">
        <v>0.99999737739563</v>
      </c>
      <c r="AL9" s="5" t="n">
        <v>0.0009728531586006</v>
      </c>
      <c r="AM9" s="5" t="n">
        <v>0.0149717628955841</v>
      </c>
      <c r="AN9" s="4" t="n">
        <v>0.9999805092811584</v>
      </c>
      <c r="AO9" s="4" t="n">
        <v>0.9968535900115968</v>
      </c>
      <c r="AP9" s="5" t="n">
        <v>0.0169455129653215</v>
      </c>
      <c r="AQ9" s="5" t="n">
        <v>0.2262682616710662</v>
      </c>
      <c r="AR9" s="4" t="n">
        <v>0.9942461252212524</v>
      </c>
      <c r="AS9" s="4" t="n">
        <v>0.995685875415802</v>
      </c>
      <c r="AT9" s="5" t="n">
        <v>0.0149296876043081</v>
      </c>
      <c r="AU9" s="5" t="n">
        <v>0.279649019241333</v>
      </c>
      <c r="AV9" s="4" t="n">
        <v>0.9943698048591614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0.000139968</v>
      </c>
      <c r="F10" s="3" t="n">
        <v>4</v>
      </c>
      <c r="G10" s="3" t="n">
        <v>3</v>
      </c>
      <c r="H10" s="3" t="inlineStr">
        <is>
          <t>["root", "hop_0", "hop_1", "hop_2"]</t>
        </is>
      </c>
      <c r="I10" s="3" t="inlineStr">
        <is>
          <t>[2708, 4]</t>
        </is>
      </c>
      <c r="J10" s="3" t="inlineStr">
        <is>
          <t>[2708, 4]</t>
        </is>
      </c>
      <c r="K10" s="3" t="inlineStr"/>
      <c r="L10" s="3" t="inlineStr">
        <is>
          <t>[2708, 4, 64]</t>
        </is>
      </c>
      <c r="M10" s="3" t="inlineStr">
        <is>
          <t>[false, false, false, false]</t>
        </is>
      </c>
      <c r="N10" s="3" t="inlineStr">
        <is>
          <t>[0.9491126537322998, 0.8861955404281616, 0.6789224147796631, 0.44396495819091797]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0.9491127133369446</v>
      </c>
      <c r="V10" s="4" t="n">
        <v>0.8861956596374512</v>
      </c>
      <c r="W10" s="4" t="n">
        <v>0.6789223551750183</v>
      </c>
      <c r="X10" s="4" t="n">
        <v>0.4439649283885956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0.9491126537322998</v>
      </c>
      <c r="AD10" s="4" t="n">
        <v>0.8861955404281616</v>
      </c>
      <c r="AE10" s="4" t="n">
        <v>0.6789224147796631</v>
      </c>
      <c r="AF10" s="4" t="n">
        <v>0.4439649581909179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0.000139968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0.0014612482627853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0.000139968</v>
      </c>
      <c r="F12" s="3" t="n">
        <v>4</v>
      </c>
      <c r="G12" s="3" t="n">
        <v>3</v>
      </c>
      <c r="H12" s="3" t="inlineStr">
        <is>
          <t>["root", "hop_0", "hop_1", "hop_2"]</t>
        </is>
      </c>
      <c r="I12" s="3" t="inlineStr">
        <is>
          <t>[2708, 4]</t>
        </is>
      </c>
      <c r="J12" s="3" t="inlineStr">
        <is>
          <t>[2708, 4]</t>
        </is>
      </c>
      <c r="K12" s="3" t="inlineStr"/>
      <c r="L12" s="3" t="inlineStr">
        <is>
          <t>[2708, 4, 64]</t>
        </is>
      </c>
      <c r="M12" s="3" t="inlineStr">
        <is>
          <t>[false, false, false, false]</t>
        </is>
      </c>
      <c r="N12" s="3" t="inlineStr">
        <is>
          <t>[0.9491063356399536, 0.8861899971961975, 0.6789255142211914, 0.44398149847984314]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0.949106216430664</v>
      </c>
      <c r="V12" s="4" t="n">
        <v>0.8861900568008423</v>
      </c>
      <c r="W12" s="4" t="n">
        <v>0.6789255142211914</v>
      </c>
      <c r="X12" s="4" t="n">
        <v>0.4439815282821655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0.9491063356399536</v>
      </c>
      <c r="AD12" s="4" t="n">
        <v>0.8861899971961975</v>
      </c>
      <c r="AE12" s="4" t="n">
        <v>0.6789255142211914</v>
      </c>
      <c r="AF12" s="4" t="n">
        <v>0.4439814984798431</v>
      </c>
      <c r="AG12" s="3" t="inlineStr"/>
      <c r="AH12" s="3" t="inlineStr"/>
      <c r="AI12" s="3" t="inlineStr"/>
      <c r="AJ12" s="3" t="inlineStr"/>
      <c r="AK12" s="4" t="n">
        <v>0.9999984502792358</v>
      </c>
      <c r="AL12" s="5" t="n">
        <v>0.0009749408927746</v>
      </c>
      <c r="AM12" s="5" t="n">
        <v>0.0150766968727111</v>
      </c>
      <c r="AN12" s="4" t="n">
        <v>0.9999808073043824</v>
      </c>
      <c r="AO12" s="4" t="n">
        <v>0.9969801306724548</v>
      </c>
      <c r="AP12" s="5" t="n">
        <v>0.0166986882686615</v>
      </c>
      <c r="AQ12" s="5" t="n">
        <v>0.2173356711864471</v>
      </c>
      <c r="AR12" s="4" t="n">
        <v>0.9944785833358764</v>
      </c>
      <c r="AS12" s="4" t="n">
        <v>0.9966441988945008</v>
      </c>
      <c r="AT12" s="5" t="n">
        <v>0.013373983092606</v>
      </c>
      <c r="AU12" s="5" t="n">
        <v>0.2445626854896545</v>
      </c>
      <c r="AV12" s="4" t="n">
        <v>0.9955676198005676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0.000139968</v>
      </c>
      <c r="F13" s="3" t="n">
        <v>4</v>
      </c>
      <c r="G13" s="3" t="n">
        <v>3</v>
      </c>
      <c r="H13" s="3" t="inlineStr">
        <is>
          <t>["root", "hop_0", "hop_1", "hop_2"]</t>
        </is>
      </c>
      <c r="I13" s="3" t="inlineStr">
        <is>
          <t>[2708, 4]</t>
        </is>
      </c>
      <c r="J13" s="3" t="inlineStr">
        <is>
          <t>[2708, 4]</t>
        </is>
      </c>
      <c r="K13" s="3" t="inlineStr"/>
      <c r="L13" s="3" t="inlineStr">
        <is>
          <t>[2708, 4, 64]</t>
        </is>
      </c>
      <c r="M13" s="3" t="inlineStr">
        <is>
          <t>[false, false, false, false]</t>
        </is>
      </c>
      <c r="N13" s="3" t="inlineStr">
        <is>
          <t>[0.9491063356399536, 0.8861899971961975, 0.6789255142211914, 0.44398149847984314]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0.949106216430664</v>
      </c>
      <c r="V13" s="4" t="n">
        <v>0.8861900568008423</v>
      </c>
      <c r="W13" s="4" t="n">
        <v>0.6789255142211914</v>
      </c>
      <c r="X13" s="4" t="n">
        <v>0.4439815282821655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0.9491063356399536</v>
      </c>
      <c r="AD13" s="4" t="n">
        <v>0.8861899971961975</v>
      </c>
      <c r="AE13" s="4" t="n">
        <v>0.6789255142211914</v>
      </c>
      <c r="AF13" s="4" t="n">
        <v>0.4439814984798431</v>
      </c>
      <c r="AG13" s="3" t="inlineStr"/>
      <c r="AH13" s="3" t="inlineStr"/>
      <c r="AI13" s="3" t="inlineStr"/>
      <c r="AJ13" s="3" t="inlineStr"/>
      <c r="AK13" s="4" t="n">
        <v>0.9999984502792358</v>
      </c>
      <c r="AL13" s="5" t="n">
        <v>0.0009749408927746</v>
      </c>
      <c r="AM13" s="5" t="n">
        <v>0.0150766968727111</v>
      </c>
      <c r="AN13" s="4" t="n">
        <v>0.9999808073043824</v>
      </c>
      <c r="AO13" s="4" t="n">
        <v>0.9969801306724548</v>
      </c>
      <c r="AP13" s="5" t="n">
        <v>0.0166986901313066</v>
      </c>
      <c r="AQ13" s="5" t="n">
        <v>0.2173357009887695</v>
      </c>
      <c r="AR13" s="4" t="n">
        <v>0.9944785833358764</v>
      </c>
      <c r="AS13" s="4" t="n">
        <v>0.9966441988945008</v>
      </c>
      <c r="AT13" s="5" t="n">
        <v>0.013373983092606</v>
      </c>
      <c r="AU13" s="5" t="n">
        <v>0.2445627152919769</v>
      </c>
      <c r="AV13" s="4" t="n">
        <v>0.9955676794052124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1.81398528e-05</v>
      </c>
      <c r="F14" s="3" t="n">
        <v>4</v>
      </c>
      <c r="G14" s="3" t="n">
        <v>3</v>
      </c>
      <c r="H14" s="3" t="inlineStr">
        <is>
          <t>["root", "hop_0", "hop_1", "hop_2"]</t>
        </is>
      </c>
      <c r="I14" s="3" t="inlineStr">
        <is>
          <t>[2708, 4]</t>
        </is>
      </c>
      <c r="J14" s="3" t="inlineStr">
        <is>
          <t>[2708, 4]</t>
        </is>
      </c>
      <c r="K14" s="3" t="inlineStr"/>
      <c r="L14" s="3" t="inlineStr">
        <is>
          <t>[2708, 4, 64]</t>
        </is>
      </c>
      <c r="M14" s="3" t="inlineStr">
        <is>
          <t>[false, false, false, false]</t>
        </is>
      </c>
      <c r="N14" s="3" t="inlineStr">
        <is>
          <t>[0.9489814639091492, 0.8860597014427185, 0.6789763569831848, 0.4443068206310272]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0.9489814639091492</v>
      </c>
      <c r="V14" s="4" t="n">
        <v>0.886059582233429</v>
      </c>
      <c r="W14" s="4" t="n">
        <v>0.6789763569831848</v>
      </c>
      <c r="X14" s="4" t="n">
        <v>0.4443067610263824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0.9489814639091492</v>
      </c>
      <c r="AD14" s="4" t="n">
        <v>0.8860597014427185</v>
      </c>
      <c r="AE14" s="4" t="n">
        <v>0.6789763569831848</v>
      </c>
      <c r="AF14" s="4" t="n">
        <v>0.4443068206310272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1.81398528e-05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0.0029744568746536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1.81398528e-05</v>
      </c>
      <c r="F16" s="3" t="n">
        <v>4</v>
      </c>
      <c r="G16" s="3" t="n">
        <v>3</v>
      </c>
      <c r="H16" s="3" t="inlineStr">
        <is>
          <t>["root", "hop_0", "hop_1", "hop_2"]</t>
        </is>
      </c>
      <c r="I16" s="3" t="inlineStr">
        <is>
          <t>[2708, 4]</t>
        </is>
      </c>
      <c r="J16" s="3" t="inlineStr">
        <is>
          <t>[2708, 4]</t>
        </is>
      </c>
      <c r="K16" s="3" t="inlineStr"/>
      <c r="L16" s="3" t="inlineStr">
        <is>
          <t>[2708, 4, 64]</t>
        </is>
      </c>
      <c r="M16" s="3" t="inlineStr">
        <is>
          <t>[false, false, false, false]</t>
        </is>
      </c>
      <c r="N16" s="3" t="inlineStr">
        <is>
          <t>[0.9489805102348328, 0.8860588669776917, 0.6789771318435669, 0.4443095922470093]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0.9489805698394777</v>
      </c>
      <c r="V16" s="4" t="n">
        <v>0.8860588669776917</v>
      </c>
      <c r="W16" s="4" t="n">
        <v>0.6789771318435669</v>
      </c>
      <c r="X16" s="4" t="n">
        <v>0.4443095624446869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0.9489805102348328</v>
      </c>
      <c r="AD16" s="4" t="n">
        <v>0.8860588669776917</v>
      </c>
      <c r="AE16" s="4" t="n">
        <v>0.6789771318435669</v>
      </c>
      <c r="AF16" s="4" t="n">
        <v>0.4443095922470093</v>
      </c>
      <c r="AG16" s="3" t="inlineStr"/>
      <c r="AH16" s="3" t="inlineStr"/>
      <c r="AI16" s="3" t="inlineStr"/>
      <c r="AJ16" s="3" t="inlineStr"/>
      <c r="AK16" s="4" t="n">
        <v>0.9999986290931702</v>
      </c>
      <c r="AL16" s="5" t="n">
        <v>0.00097516895039</v>
      </c>
      <c r="AM16" s="5" t="n">
        <v>0.0150768160820007</v>
      </c>
      <c r="AN16" s="4" t="n">
        <v>0.9999805092811584</v>
      </c>
      <c r="AO16" s="4" t="n">
        <v>0.9969406723976136</v>
      </c>
      <c r="AP16" s="5" t="n">
        <v>0.0168245546519756</v>
      </c>
      <c r="AQ16" s="5" t="n">
        <v>0.2183232903480529</v>
      </c>
      <c r="AR16" s="4" t="n">
        <v>0.9943639039993286</v>
      </c>
      <c r="AS16" s="4" t="n">
        <v>0.9966351389884948</v>
      </c>
      <c r="AT16" s="5" t="n">
        <v>0.013284420594573</v>
      </c>
      <c r="AU16" s="5" t="n">
        <v>0.2534034848213196</v>
      </c>
      <c r="AV16" s="4" t="n">
        <v>0.9956082105636596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1.81398528e-05</v>
      </c>
      <c r="F17" s="3" t="n">
        <v>4</v>
      </c>
      <c r="G17" s="3" t="n">
        <v>3</v>
      </c>
      <c r="H17" s="3" t="inlineStr">
        <is>
          <t>["root", "hop_0", "hop_1", "hop_2"]</t>
        </is>
      </c>
      <c r="I17" s="3" t="inlineStr">
        <is>
          <t>[2708, 4]</t>
        </is>
      </c>
      <c r="J17" s="3" t="inlineStr">
        <is>
          <t>[2708, 4]</t>
        </is>
      </c>
      <c r="K17" s="3" t="inlineStr"/>
      <c r="L17" s="3" t="inlineStr">
        <is>
          <t>[2708, 4, 64]</t>
        </is>
      </c>
      <c r="M17" s="3" t="inlineStr">
        <is>
          <t>[false, false, false, false]</t>
        </is>
      </c>
      <c r="N17" s="3" t="inlineStr">
        <is>
          <t>[0.9489805102348328, 0.8860588669776917, 0.6789771318435669, 0.4443095922470093]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0.9489805698394777</v>
      </c>
      <c r="V17" s="4" t="n">
        <v>0.8860588669776917</v>
      </c>
      <c r="W17" s="4" t="n">
        <v>0.6789771318435669</v>
      </c>
      <c r="X17" s="4" t="n">
        <v>0.4443095624446869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0.9489805102348328</v>
      </c>
      <c r="AD17" s="4" t="n">
        <v>0.8860588669776917</v>
      </c>
      <c r="AE17" s="4" t="n">
        <v>0.6789771318435669</v>
      </c>
      <c r="AF17" s="4" t="n">
        <v>0.4443095922470093</v>
      </c>
      <c r="AG17" s="3" t="inlineStr"/>
      <c r="AH17" s="3" t="inlineStr"/>
      <c r="AI17" s="3" t="inlineStr"/>
      <c r="AJ17" s="3" t="inlineStr"/>
      <c r="AK17" s="4" t="n">
        <v>0.9999986290931702</v>
      </c>
      <c r="AL17" s="5" t="n">
        <v>0.00097516895039</v>
      </c>
      <c r="AM17" s="5" t="n">
        <v>0.0150768160820007</v>
      </c>
      <c r="AN17" s="4" t="n">
        <v>0.9999805092811584</v>
      </c>
      <c r="AO17" s="4" t="n">
        <v>0.9969406723976136</v>
      </c>
      <c r="AP17" s="5" t="n">
        <v>0.0168245546519756</v>
      </c>
      <c r="AQ17" s="5" t="n">
        <v>0.2183232605457306</v>
      </c>
      <c r="AR17" s="4" t="n">
        <v>0.9943639039993286</v>
      </c>
      <c r="AS17" s="4" t="n">
        <v>0.9966351389884948</v>
      </c>
      <c r="AT17" s="5" t="n">
        <v>0.0132844196632504</v>
      </c>
      <c r="AU17" s="5" t="n">
        <v>0.2534034848213196</v>
      </c>
      <c r="AV17" s="4" t="n">
        <v>0.9956082105636596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4</v>
      </c>
      <c r="G18" s="3" t="n">
        <v>3</v>
      </c>
      <c r="H18" s="3" t="inlineStr">
        <is>
          <t>["root", "hop_0", "hop_1", "hop_2"]</t>
        </is>
      </c>
      <c r="I18" s="3" t="inlineStr">
        <is>
          <t>[2708, 4]</t>
        </is>
      </c>
      <c r="J18" s="3" t="inlineStr">
        <is>
          <t>[2708, 4]</t>
        </is>
      </c>
      <c r="K18" s="3" t="inlineStr"/>
      <c r="L18" s="3" t="inlineStr">
        <is>
          <t>[2708, 4, 64]</t>
        </is>
      </c>
      <c r="M18" s="3" t="inlineStr">
        <is>
          <t>[false, false, false, false]</t>
        </is>
      </c>
      <c r="N18" s="3" t="inlineStr">
        <is>
          <t>[0.9489579796791077, 0.886033296585083, 0.6789841055870056, 0.4443751871585846]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0.9489579796791076</v>
      </c>
      <c r="V18" s="4" t="n">
        <v>0.8860331773757935</v>
      </c>
      <c r="W18" s="4" t="n">
        <v>0.6789840459823608</v>
      </c>
      <c r="X18" s="4" t="n">
        <v>0.4443752467632293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0.9489579796791076</v>
      </c>
      <c r="AD18" s="4" t="n">
        <v>0.886033296585083</v>
      </c>
      <c r="AE18" s="4" t="n">
        <v>0.6789841055870056</v>
      </c>
      <c r="AF18" s="4" t="n">
        <v>0.4443751871585846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0.0017121095443144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4</v>
      </c>
      <c r="G20" s="3" t="n">
        <v>3</v>
      </c>
      <c r="H20" s="3" t="inlineStr">
        <is>
          <t>["root", "hop_0", "hop_1", "hop_2"]</t>
        </is>
      </c>
      <c r="I20" s="3" t="inlineStr">
        <is>
          <t>[2708, 4]</t>
        </is>
      </c>
      <c r="J20" s="3" t="inlineStr">
        <is>
          <t>[2708, 4]</t>
        </is>
      </c>
      <c r="K20" s="3" t="inlineStr"/>
      <c r="L20" s="3" t="inlineStr">
        <is>
          <t>[2708, 4, 64]</t>
        </is>
      </c>
      <c r="M20" s="3" t="inlineStr">
        <is>
          <t>[false, false, false, false]</t>
        </is>
      </c>
      <c r="N20" s="3" t="inlineStr">
        <is>
          <t>[0.9489574432373047, 0.88603276014328, 0.6789842247962952, 0.4443768262863159]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0.9489574432373048</v>
      </c>
      <c r="V20" s="4" t="n">
        <v>0.8860328197479248</v>
      </c>
      <c r="W20" s="4" t="n">
        <v>0.6789842247962952</v>
      </c>
      <c r="X20" s="4" t="n">
        <v>0.4443768560886383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0.9489574432373048</v>
      </c>
      <c r="AD20" s="4" t="n">
        <v>0.88603276014328</v>
      </c>
      <c r="AE20" s="4" t="n">
        <v>0.6789842247962952</v>
      </c>
      <c r="AF20" s="4" t="n">
        <v>0.4443768262863159</v>
      </c>
      <c r="AG20" s="3" t="inlineStr"/>
      <c r="AH20" s="3" t="inlineStr"/>
      <c r="AI20" s="3" t="inlineStr"/>
      <c r="AJ20" s="3" t="inlineStr"/>
      <c r="AK20" s="4" t="n">
        <v>0.9999986290931702</v>
      </c>
      <c r="AL20" s="5" t="n">
        <v>0.0009752154001034</v>
      </c>
      <c r="AM20" s="5" t="n">
        <v>0.0150763094425201</v>
      </c>
      <c r="AN20" s="4" t="n">
        <v>0.9999804496765136</v>
      </c>
      <c r="AO20" s="4" t="n">
        <v>0.9969613552093506</v>
      </c>
      <c r="AP20" s="5" t="n">
        <v>0.0167867895215749</v>
      </c>
      <c r="AQ20" s="5" t="n">
        <v>0.2188825607299804</v>
      </c>
      <c r="AR20" s="4" t="n">
        <v>0.9943886399269104</v>
      </c>
      <c r="AS20" s="4" t="n">
        <v>0.996674656867981</v>
      </c>
      <c r="AT20" s="5" t="n">
        <v>0.0132373990491032</v>
      </c>
      <c r="AU20" s="5" t="n">
        <v>0.251065731048584</v>
      </c>
      <c r="AV20" s="4" t="n">
        <v>0.9956437349319458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4</v>
      </c>
      <c r="G21" s="3" t="n">
        <v>3</v>
      </c>
      <c r="H21" s="3" t="inlineStr">
        <is>
          <t>["root", "hop_0", "hop_1", "hop_2"]</t>
        </is>
      </c>
      <c r="I21" s="3" t="inlineStr">
        <is>
          <t>[2708, 4]</t>
        </is>
      </c>
      <c r="J21" s="3" t="inlineStr">
        <is>
          <t>[2708, 4]</t>
        </is>
      </c>
      <c r="K21" s="3" t="inlineStr"/>
      <c r="L21" s="3" t="inlineStr">
        <is>
          <t>[2708, 4, 64]</t>
        </is>
      </c>
      <c r="M21" s="3" t="inlineStr">
        <is>
          <t>[false, false, false, false]</t>
        </is>
      </c>
      <c r="N21" s="3" t="inlineStr">
        <is>
          <t>[0.9489574432373047, 0.88603276014328, 0.6789842247962952, 0.4443768262863159]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0.9489574432373048</v>
      </c>
      <c r="V21" s="4" t="n">
        <v>0.8860328197479248</v>
      </c>
      <c r="W21" s="4" t="n">
        <v>0.6789842247962952</v>
      </c>
      <c r="X21" s="4" t="n">
        <v>0.4443768560886383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0.9489574432373048</v>
      </c>
      <c r="AD21" s="4" t="n">
        <v>0.88603276014328</v>
      </c>
      <c r="AE21" s="4" t="n">
        <v>0.6789842247962952</v>
      </c>
      <c r="AF21" s="4" t="n">
        <v>0.4443768262863159</v>
      </c>
      <c r="AG21" s="3" t="inlineStr"/>
      <c r="AH21" s="3" t="inlineStr"/>
      <c r="AI21" s="3" t="inlineStr"/>
      <c r="AJ21" s="3" t="inlineStr"/>
      <c r="AK21" s="4" t="n">
        <v>0.9999986290931702</v>
      </c>
      <c r="AL21" s="5" t="n">
        <v>0.0009752154001034</v>
      </c>
      <c r="AM21" s="5" t="n">
        <v>0.0150763094425201</v>
      </c>
      <c r="AN21" s="4" t="n">
        <v>0.9999804496765136</v>
      </c>
      <c r="AO21" s="4" t="n">
        <v>0.9969613552093506</v>
      </c>
      <c r="AP21" s="5" t="n">
        <v>0.0167867895215749</v>
      </c>
      <c r="AQ21" s="5" t="n">
        <v>0.2188825905323028</v>
      </c>
      <c r="AR21" s="4" t="n">
        <v>0.9943886399269104</v>
      </c>
      <c r="AS21" s="4" t="n">
        <v>0.996674656867981</v>
      </c>
      <c r="AT21" s="5" t="n">
        <v>0.0132373990491032</v>
      </c>
      <c r="AU21" s="5" t="n">
        <v>0.2510656714439392</v>
      </c>
      <c r="AV21" s="4" t="n">
        <v>0.995643675327301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4</v>
      </c>
      <c r="G22" s="3" t="n">
        <v>3</v>
      </c>
      <c r="H22" s="3" t="inlineStr">
        <is>
          <t>["root", "hop_0", "hop_1", "hop_2"]</t>
        </is>
      </c>
      <c r="I22" s="3" t="inlineStr">
        <is>
          <t>[2708, 4]</t>
        </is>
      </c>
      <c r="J22" s="3" t="inlineStr">
        <is>
          <t>[2708, 4]</t>
        </is>
      </c>
      <c r="K22" s="3" t="inlineStr"/>
      <c r="L22" s="3" t="inlineStr">
        <is>
          <t>[2708, 4, 64]</t>
        </is>
      </c>
      <c r="M22" s="3" t="inlineStr">
        <is>
          <t>[false, false, false, false]</t>
        </is>
      </c>
      <c r="N22" s="3" t="inlineStr">
        <is>
          <t>[0.9489356279373169, 0.8860036134719849, 0.6789875626564026, 0.44444379210472107]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0.9489356279373168</v>
      </c>
      <c r="V22" s="4" t="n">
        <v>0.8860036134719849</v>
      </c>
      <c r="W22" s="4" t="n">
        <v>0.6789875626564026</v>
      </c>
      <c r="X22" s="4" t="n">
        <v>0.4444438517093658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0.9489356279373168</v>
      </c>
      <c r="AD22" s="4" t="n">
        <v>0.8860036134719849</v>
      </c>
      <c r="AE22" s="4" t="n">
        <v>0.6789875626564026</v>
      </c>
      <c r="AF22" s="4" t="n">
        <v>0.444443792104721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0.0031554070301353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4</v>
      </c>
      <c r="G24" s="3" t="n">
        <v>3</v>
      </c>
      <c r="H24" s="3" t="inlineStr">
        <is>
          <t>["root", "hop_0", "hop_1", "hop_2"]</t>
        </is>
      </c>
      <c r="I24" s="3" t="inlineStr">
        <is>
          <t>[2708, 4]</t>
        </is>
      </c>
      <c r="J24" s="3" t="inlineStr">
        <is>
          <t>[2708, 4]</t>
        </is>
      </c>
      <c r="K24" s="3" t="inlineStr"/>
      <c r="L24" s="3" t="inlineStr">
        <is>
          <t>[2708, 4, 64]</t>
        </is>
      </c>
      <c r="M24" s="3" t="inlineStr">
        <is>
          <t>[false, false, false, false]</t>
        </is>
      </c>
      <c r="N24" s="3" t="inlineStr">
        <is>
          <t>[0.9489352107048035, 0.8860030770301819, 0.6789876222610474, 0.44444501399993896]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0.9489352703094482</v>
      </c>
      <c r="V24" s="4" t="n">
        <v>0.8860030770301819</v>
      </c>
      <c r="W24" s="4" t="n">
        <v>0.6789875626564026</v>
      </c>
      <c r="X24" s="4" t="n">
        <v>0.4444450139999389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0.9489352107048036</v>
      </c>
      <c r="AD24" s="4" t="n">
        <v>0.8860030770301819</v>
      </c>
      <c r="AE24" s="4" t="n">
        <v>0.6789876222610474</v>
      </c>
      <c r="AF24" s="4" t="n">
        <v>0.4444450139999389</v>
      </c>
      <c r="AG24" s="3" t="inlineStr"/>
      <c r="AH24" s="3" t="inlineStr"/>
      <c r="AI24" s="3" t="inlineStr"/>
      <c r="AJ24" s="3" t="inlineStr"/>
      <c r="AK24" s="4" t="n">
        <v>0.9999986290931702</v>
      </c>
      <c r="AL24" s="5" t="n">
        <v>0.0009752422920428</v>
      </c>
      <c r="AM24" s="5" t="n">
        <v>0.0150747895240783</v>
      </c>
      <c r="AN24" s="4" t="n">
        <v>0.9999804496765136</v>
      </c>
      <c r="AO24" s="4" t="n">
        <v>0.9969874620437622</v>
      </c>
      <c r="AP24" s="5" t="n">
        <v>0.0167371351271867</v>
      </c>
      <c r="AQ24" s="5" t="n">
        <v>0.2191888689994812</v>
      </c>
      <c r="AR24" s="4" t="n">
        <v>0.994422972202301</v>
      </c>
      <c r="AS24" s="4" t="n">
        <v>0.9967005848884584</v>
      </c>
      <c r="AT24" s="5" t="n">
        <v>0.0132072316482663</v>
      </c>
      <c r="AU24" s="5" t="n">
        <v>0.2506372928619385</v>
      </c>
      <c r="AV24" s="4" t="n">
        <v>0.9956656098365784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4</v>
      </c>
      <c r="G25" s="3" t="n">
        <v>3</v>
      </c>
      <c r="H25" s="3" t="inlineStr">
        <is>
          <t>["root", "hop_0", "hop_1", "hop_2"]</t>
        </is>
      </c>
      <c r="I25" s="3" t="inlineStr">
        <is>
          <t>[2708, 4]</t>
        </is>
      </c>
      <c r="J25" s="3" t="inlineStr">
        <is>
          <t>[2708, 4]</t>
        </is>
      </c>
      <c r="K25" s="3" t="inlineStr"/>
      <c r="L25" s="3" t="inlineStr">
        <is>
          <t>[2708, 4, 64]</t>
        </is>
      </c>
      <c r="M25" s="3" t="inlineStr">
        <is>
          <t>[false, false, false, false]</t>
        </is>
      </c>
      <c r="N25" s="3" t="inlineStr">
        <is>
          <t>[0.9489352107048035, 0.8860030770301819, 0.6789876222610474, 0.44444501399993896]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0.9489352703094482</v>
      </c>
      <c r="V25" s="4" t="n">
        <v>0.8860030770301819</v>
      </c>
      <c r="W25" s="4" t="n">
        <v>0.6789875626564026</v>
      </c>
      <c r="X25" s="4" t="n">
        <v>0.4444450139999389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0.9489352107048036</v>
      </c>
      <c r="AD25" s="4" t="n">
        <v>0.8860030770301819</v>
      </c>
      <c r="AE25" s="4" t="n">
        <v>0.6789876222610474</v>
      </c>
      <c r="AF25" s="4" t="n">
        <v>0.4444450139999389</v>
      </c>
      <c r="AG25" s="3" t="inlineStr"/>
      <c r="AH25" s="3" t="inlineStr"/>
      <c r="AI25" s="3" t="inlineStr"/>
      <c r="AJ25" s="3" t="inlineStr"/>
      <c r="AK25" s="4" t="n">
        <v>0.9999986290931702</v>
      </c>
      <c r="AL25" s="5" t="n">
        <v>0.0009752422338351</v>
      </c>
      <c r="AM25" s="5" t="n">
        <v>0.0150747895240783</v>
      </c>
      <c r="AN25" s="4" t="n">
        <v>0.9999804496765136</v>
      </c>
      <c r="AO25" s="4" t="n">
        <v>0.9969874620437622</v>
      </c>
      <c r="AP25" s="5" t="n">
        <v>0.0167371351271867</v>
      </c>
      <c r="AQ25" s="5" t="n">
        <v>0.2191888391971588</v>
      </c>
      <c r="AR25" s="4" t="n">
        <v>0.994422972202301</v>
      </c>
      <c r="AS25" s="4" t="n">
        <v>0.996700644493103</v>
      </c>
      <c r="AT25" s="5" t="n">
        <v>0.0132072316482663</v>
      </c>
      <c r="AU25" s="5" t="n">
        <v>0.2506372928619385</v>
      </c>
      <c r="AV25" s="4" t="n">
        <v>0.9956655502319336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4</v>
      </c>
      <c r="G26" s="3" t="n">
        <v>3</v>
      </c>
      <c r="H26" s="3" t="inlineStr">
        <is>
          <t>["root", "hop_0", "hop_1", "hop_2"]</t>
        </is>
      </c>
      <c r="I26" s="3" t="inlineStr">
        <is>
          <t>[2708, 4]</t>
        </is>
      </c>
      <c r="J26" s="3" t="inlineStr">
        <is>
          <t>[2708, 4]</t>
        </is>
      </c>
      <c r="K26" s="3" t="inlineStr"/>
      <c r="L26" s="3" t="inlineStr">
        <is>
          <t>[2708, 4, 64]</t>
        </is>
      </c>
      <c r="M26" s="3" t="inlineStr">
        <is>
          <t>[false, false, false, false]</t>
        </is>
      </c>
      <c r="N26" s="3" t="inlineStr">
        <is>
          <t>[0.9489121437072754, 0.8859722018241882, 0.6790032386779785, 0.44452494382858276]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0.9489120841026306</v>
      </c>
      <c r="V26" s="4" t="n">
        <v>0.8859720826148987</v>
      </c>
      <c r="W26" s="4" t="n">
        <v>0.6790031790733337</v>
      </c>
      <c r="X26" s="4" t="n">
        <v>0.4445249736309051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0.9489121437072754</v>
      </c>
      <c r="AD26" s="4" t="n">
        <v>0.8859722018241882</v>
      </c>
      <c r="AE26" s="4" t="n">
        <v>0.6790032386779785</v>
      </c>
      <c r="AF26" s="4" t="n">
        <v>0.4445249438285827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4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0.001878795446828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4</v>
      </c>
      <c r="G28" s="3" t="n">
        <v>3</v>
      </c>
      <c r="H28" s="3" t="inlineStr">
        <is>
          <t>["root", "hop_0", "hop_1", "hop_2"]</t>
        </is>
      </c>
      <c r="I28" s="3" t="inlineStr">
        <is>
          <t>[2708, 4]</t>
        </is>
      </c>
      <c r="J28" s="3" t="inlineStr">
        <is>
          <t>[2708, 4]</t>
        </is>
      </c>
      <c r="K28" s="3" t="inlineStr"/>
      <c r="L28" s="3" t="inlineStr">
        <is>
          <t>[2708, 4, 64]</t>
        </is>
      </c>
      <c r="M28" s="3" t="inlineStr">
        <is>
          <t>[false, false, false, false]</t>
        </is>
      </c>
      <c r="N28" s="3" t="inlineStr">
        <is>
          <t>[0.9489116668701172, 0.8859715461730957, 0.6790035367012024, 0.4445270597934723]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0.9489115476608276</v>
      </c>
      <c r="V28" s="4" t="n">
        <v>0.8859715461730957</v>
      </c>
      <c r="W28" s="4" t="n">
        <v>0.6790035963058472</v>
      </c>
      <c r="X28" s="4" t="n">
        <v>0.4445270597934723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0.9489116668701172</v>
      </c>
      <c r="AD28" s="4" t="n">
        <v>0.8859715461730957</v>
      </c>
      <c r="AE28" s="4" t="n">
        <v>0.6790035367012024</v>
      </c>
      <c r="AF28" s="4" t="n">
        <v>0.4445270597934723</v>
      </c>
      <c r="AG28" s="3" t="inlineStr"/>
      <c r="AH28" s="3" t="inlineStr"/>
      <c r="AI28" s="3" t="inlineStr"/>
      <c r="AJ28" s="3" t="inlineStr"/>
      <c r="AK28" s="4" t="n">
        <v>0.9999986290931702</v>
      </c>
      <c r="AL28" s="5" t="n">
        <v>0.0009754128986969</v>
      </c>
      <c r="AM28" s="5" t="n">
        <v>0.0150778591632843</v>
      </c>
      <c r="AN28" s="4" t="n">
        <v>0.999980628490448</v>
      </c>
      <c r="AO28" s="4" t="n">
        <v>0.9970046877861024</v>
      </c>
      <c r="AP28" s="5" t="n">
        <v>0.0166962631046772</v>
      </c>
      <c r="AQ28" s="5" t="n">
        <v>0.2192473411560058</v>
      </c>
      <c r="AR28" s="4" t="n">
        <v>0.9944534301757812</v>
      </c>
      <c r="AS28" s="4" t="n">
        <v>0.9967455863952636</v>
      </c>
      <c r="AT28" s="5" t="n">
        <v>0.0131524316966533</v>
      </c>
      <c r="AU28" s="5" t="n">
        <v>0.2507185339927673</v>
      </c>
      <c r="AV28" s="4" t="n">
        <v>0.9957037568092346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4</v>
      </c>
      <c r="G29" s="3" t="n">
        <v>3</v>
      </c>
      <c r="H29" s="3" t="inlineStr">
        <is>
          <t>["root", "hop_0", "hop_1", "hop_2"]</t>
        </is>
      </c>
      <c r="I29" s="3" t="inlineStr">
        <is>
          <t>[2708, 4]</t>
        </is>
      </c>
      <c r="J29" s="3" t="inlineStr">
        <is>
          <t>[2708, 4]</t>
        </is>
      </c>
      <c r="K29" s="3" t="inlineStr"/>
      <c r="L29" s="3" t="inlineStr">
        <is>
          <t>[2708, 4, 64]</t>
        </is>
      </c>
      <c r="M29" s="3" t="inlineStr">
        <is>
          <t>[false, false, false, false]</t>
        </is>
      </c>
      <c r="N29" s="3" t="inlineStr">
        <is>
          <t>[0.9489116668701172, 0.8859715461730957, 0.6790035367012024, 0.4445270597934723]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0.9489115476608276</v>
      </c>
      <c r="V29" s="4" t="n">
        <v>0.8859715461730957</v>
      </c>
      <c r="W29" s="4" t="n">
        <v>0.6790035963058472</v>
      </c>
      <c r="X29" s="4" t="n">
        <v>0.4445270597934723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0.9489116668701172</v>
      </c>
      <c r="AD29" s="4" t="n">
        <v>0.8859715461730957</v>
      </c>
      <c r="AE29" s="4" t="n">
        <v>0.6790035367012024</v>
      </c>
      <c r="AF29" s="4" t="n">
        <v>0.4445270597934723</v>
      </c>
      <c r="AG29" s="3" t="inlineStr"/>
      <c r="AH29" s="3" t="inlineStr"/>
      <c r="AI29" s="3" t="inlineStr"/>
      <c r="AJ29" s="3" t="inlineStr"/>
      <c r="AK29" s="4" t="n">
        <v>0.9999986290931702</v>
      </c>
      <c r="AL29" s="5" t="n">
        <v>0.0009754128404892</v>
      </c>
      <c r="AM29" s="5" t="n">
        <v>0.0150778591632843</v>
      </c>
      <c r="AN29" s="4" t="n">
        <v>0.999980628490448</v>
      </c>
      <c r="AO29" s="4" t="n">
        <v>0.9970046877861024</v>
      </c>
      <c r="AP29" s="5" t="n">
        <v>0.0166962631046772</v>
      </c>
      <c r="AQ29" s="5" t="n">
        <v>0.2192472517490387</v>
      </c>
      <c r="AR29" s="4" t="n">
        <v>0.9944535493850708</v>
      </c>
      <c r="AS29" s="4" t="n">
        <v>0.9967455863952636</v>
      </c>
      <c r="AT29" s="5" t="n">
        <v>0.0131524307653307</v>
      </c>
      <c r="AU29" s="5" t="n">
        <v>0.2507185339927673</v>
      </c>
      <c r="AV29" s="4" t="n">
        <v>0.9957037568092346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4</v>
      </c>
      <c r="G30" s="3" t="n">
        <v>3</v>
      </c>
      <c r="H30" s="3" t="inlineStr">
        <is>
          <t>["root", "hop_0", "hop_1", "hop_2"]</t>
        </is>
      </c>
      <c r="I30" s="3" t="inlineStr">
        <is>
          <t>[2708, 4]</t>
        </is>
      </c>
      <c r="J30" s="3" t="inlineStr">
        <is>
          <t>[2708, 4]</t>
        </is>
      </c>
      <c r="K30" s="3" t="inlineStr"/>
      <c r="L30" s="3" t="inlineStr">
        <is>
          <t>[2708, 4, 64]</t>
        </is>
      </c>
      <c r="M30" s="3" t="inlineStr">
        <is>
          <t>[false, false, false, false]</t>
        </is>
      </c>
      <c r="N30" s="3" t="inlineStr">
        <is>
          <t>[0.9488881826400757, 0.8859408497810364, 0.6790209412574768, 0.44461074471473694]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0.9488882422447203</v>
      </c>
      <c r="V30" s="4" t="n">
        <v>0.8859408497810364</v>
      </c>
      <c r="W30" s="4" t="n">
        <v>0.679020881652832</v>
      </c>
      <c r="X30" s="4" t="n">
        <v>0.4446107745170593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0.9488881826400756</v>
      </c>
      <c r="AD30" s="4" t="n">
        <v>0.8859408497810364</v>
      </c>
      <c r="AE30" s="4" t="n">
        <v>0.6790209412574768</v>
      </c>
      <c r="AF30" s="4" t="n">
        <v>0.4446107447147369</v>
      </c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4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0.0026286817155778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4</v>
      </c>
      <c r="G32" s="3" t="n">
        <v>3</v>
      </c>
      <c r="H32" s="3" t="inlineStr">
        <is>
          <t>["root", "hop_0", "hop_1", "hop_2"]</t>
        </is>
      </c>
      <c r="I32" s="3" t="inlineStr">
        <is>
          <t>[2708, 4]</t>
        </is>
      </c>
      <c r="J32" s="3" t="inlineStr">
        <is>
          <t>[2708, 4]</t>
        </is>
      </c>
      <c r="K32" s="3" t="inlineStr"/>
      <c r="L32" s="3" t="inlineStr">
        <is>
          <t>[2708, 4, 64]</t>
        </is>
      </c>
      <c r="M32" s="3" t="inlineStr">
        <is>
          <t>[false, false, false, false]</t>
        </is>
      </c>
      <c r="N32" s="3" t="inlineStr">
        <is>
          <t>[0.9488876461982727, 0.8859401941299438, 0.6790210604667664, 0.4446122646331787]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0.948887586593628</v>
      </c>
      <c r="V32" s="4" t="n">
        <v>0.8859401345252991</v>
      </c>
      <c r="W32" s="4" t="n">
        <v>0.6790210604667664</v>
      </c>
      <c r="X32" s="4" t="n">
        <v>0.4446122944355011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0.9488876461982728</v>
      </c>
      <c r="AD32" s="4" t="n">
        <v>0.8859401941299438</v>
      </c>
      <c r="AE32" s="4" t="n">
        <v>0.6790210604667664</v>
      </c>
      <c r="AF32" s="4" t="n">
        <v>0.4446122646331787</v>
      </c>
      <c r="AG32" s="3" t="inlineStr"/>
      <c r="AH32" s="3" t="inlineStr"/>
      <c r="AI32" s="3" t="inlineStr"/>
      <c r="AJ32" s="3" t="inlineStr"/>
      <c r="AK32" s="4" t="n">
        <v>0.9999986290931702</v>
      </c>
      <c r="AL32" s="5" t="n">
        <v>0.0009755981736816</v>
      </c>
      <c r="AM32" s="5" t="n">
        <v>0.0150844454765319</v>
      </c>
      <c r="AN32" s="4" t="n">
        <v>0.999980628490448</v>
      </c>
      <c r="AO32" s="4" t="n">
        <v>0.9969981908798218</v>
      </c>
      <c r="AP32" s="5" t="n">
        <v>0.0167224258184433</v>
      </c>
      <c r="AQ32" s="5" t="n">
        <v>0.2207212448120117</v>
      </c>
      <c r="AR32" s="4" t="n">
        <v>0.9944328665733336</v>
      </c>
      <c r="AS32" s="4" t="n">
        <v>0.9967610239982604</v>
      </c>
      <c r="AT32" s="5" t="n">
        <v>0.0131141562014818</v>
      </c>
      <c r="AU32" s="5" t="n">
        <v>0.2519732117652893</v>
      </c>
      <c r="AV32" s="4" t="n">
        <v>0.995727002620697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4</v>
      </c>
      <c r="G33" s="3" t="n">
        <v>3</v>
      </c>
      <c r="H33" s="3" t="inlineStr">
        <is>
          <t>["root", "hop_0", "hop_1", "hop_2"]</t>
        </is>
      </c>
      <c r="I33" s="3" t="inlineStr">
        <is>
          <t>[2708, 4]</t>
        </is>
      </c>
      <c r="J33" s="3" t="inlineStr">
        <is>
          <t>[2708, 4]</t>
        </is>
      </c>
      <c r="K33" s="3" t="inlineStr"/>
      <c r="L33" s="3" t="inlineStr">
        <is>
          <t>[2708, 4, 64]</t>
        </is>
      </c>
      <c r="M33" s="3" t="inlineStr">
        <is>
          <t>[false, false, false, false]</t>
        </is>
      </c>
      <c r="N33" s="3" t="inlineStr">
        <is>
          <t>[0.9488876461982727, 0.8859401941299438, 0.6790210604667664, 0.4446122646331787]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0.948887586593628</v>
      </c>
      <c r="V33" s="4" t="n">
        <v>0.8859401345252991</v>
      </c>
      <c r="W33" s="4" t="n">
        <v>0.6790210604667664</v>
      </c>
      <c r="X33" s="4" t="n">
        <v>0.4446122944355011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0.9488876461982728</v>
      </c>
      <c r="AD33" s="4" t="n">
        <v>0.8859401941299438</v>
      </c>
      <c r="AE33" s="4" t="n">
        <v>0.6790210604667664</v>
      </c>
      <c r="AF33" s="4" t="n">
        <v>0.4446122646331787</v>
      </c>
      <c r="AG33" s="3" t="inlineStr"/>
      <c r="AH33" s="3" t="inlineStr"/>
      <c r="AI33" s="3" t="inlineStr"/>
      <c r="AJ33" s="3" t="inlineStr"/>
      <c r="AK33" s="4" t="n">
        <v>0.9999986290931702</v>
      </c>
      <c r="AL33" s="5" t="n">
        <v>0.0009755981736816</v>
      </c>
      <c r="AM33" s="5" t="n">
        <v>0.0150844454765319</v>
      </c>
      <c r="AN33" s="4" t="n">
        <v>0.999980628490448</v>
      </c>
      <c r="AO33" s="4" t="n">
        <v>0.9969981908798218</v>
      </c>
      <c r="AP33" s="5" t="n">
        <v>0.0167224276810884</v>
      </c>
      <c r="AQ33" s="5" t="n">
        <v>0.2207212150096893</v>
      </c>
      <c r="AR33" s="4" t="n">
        <v>0.994432806968689</v>
      </c>
      <c r="AS33" s="4" t="n">
        <v>0.9967610239982604</v>
      </c>
      <c r="AT33" s="5" t="n">
        <v>0.0131141562014818</v>
      </c>
      <c r="AU33" s="5" t="n">
        <v>0.2519732117652893</v>
      </c>
      <c r="AV33" s="4" t="n">
        <v>0.9957268238067628</v>
      </c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4</v>
      </c>
      <c r="G34" s="3" t="n">
        <v>3</v>
      </c>
      <c r="H34" s="3" t="inlineStr">
        <is>
          <t>["root", "hop_0", "hop_1", "hop_2"]</t>
        </is>
      </c>
      <c r="I34" s="3" t="inlineStr">
        <is>
          <t>[2708, 4]</t>
        </is>
      </c>
      <c r="J34" s="3" t="inlineStr">
        <is>
          <t>[2708, 4]</t>
        </is>
      </c>
      <c r="K34" s="3" t="inlineStr"/>
      <c r="L34" s="3" t="inlineStr">
        <is>
          <t>[2708, 4, 64]</t>
        </is>
      </c>
      <c r="M34" s="3" t="inlineStr">
        <is>
          <t>[false, false, false, false]</t>
        </is>
      </c>
      <c r="N34" s="3" t="inlineStr">
        <is>
          <t>[0.9488656520843506, 0.8859065771102905, 0.679024875164032, 0.4446792006492615]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0.9488657116889954</v>
      </c>
      <c r="V34" s="4" t="n">
        <v>0.8859066367149353</v>
      </c>
      <c r="W34" s="4" t="n">
        <v>0.6790248155593872</v>
      </c>
      <c r="X34" s="4" t="n">
        <v>0.4446792006492615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0.9488656520843506</v>
      </c>
      <c r="AD34" s="4" t="n">
        <v>0.8859065771102905</v>
      </c>
      <c r="AE34" s="4" t="n">
        <v>0.679024875164032</v>
      </c>
      <c r="AF34" s="4" t="n">
        <v>0.4446792006492615</v>
      </c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4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0.0006633821176364999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4</v>
      </c>
      <c r="G36" s="3" t="n">
        <v>3</v>
      </c>
      <c r="H36" s="3" t="inlineStr">
        <is>
          <t>["root", "hop_0", "hop_1", "hop_2"]</t>
        </is>
      </c>
      <c r="I36" s="3" t="inlineStr">
        <is>
          <t>[2708, 4]</t>
        </is>
      </c>
      <c r="J36" s="3" t="inlineStr">
        <is>
          <t>[2708, 4]</t>
        </is>
      </c>
      <c r="K36" s="3" t="inlineStr"/>
      <c r="L36" s="3" t="inlineStr">
        <is>
          <t>[2708, 4, 64]</t>
        </is>
      </c>
      <c r="M36" s="3" t="inlineStr">
        <is>
          <t>[false, false, false, false]</t>
        </is>
      </c>
      <c r="N36" s="3" t="inlineStr">
        <is>
          <t>[0.9488652348518372, 0.8859058618545532, 0.6790251135826111, 0.44468051195144653]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0.9488651156425476</v>
      </c>
      <c r="V36" s="4" t="n">
        <v>0.8859058618545532</v>
      </c>
      <c r="W36" s="4" t="n">
        <v>0.6790251135826111</v>
      </c>
      <c r="X36" s="4" t="n">
        <v>0.4446805119514465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0.9488652348518372</v>
      </c>
      <c r="AD36" s="4" t="n">
        <v>0.8859058618545532</v>
      </c>
      <c r="AE36" s="4" t="n">
        <v>0.6790251135826111</v>
      </c>
      <c r="AF36" s="4" t="n">
        <v>0.4446805119514465</v>
      </c>
      <c r="AG36" s="3" t="inlineStr"/>
      <c r="AH36" s="3" t="inlineStr"/>
      <c r="AI36" s="3" t="inlineStr"/>
      <c r="AJ36" s="3" t="inlineStr"/>
      <c r="AK36" s="4" t="n">
        <v>0.9999986290931702</v>
      </c>
      <c r="AL36" s="5" t="n">
        <v>0.0009756977087818</v>
      </c>
      <c r="AM36" s="5" t="n">
        <v>0.0150841474533081</v>
      </c>
      <c r="AN36" s="4" t="n">
        <v>0.9999805688858032</v>
      </c>
      <c r="AO36" s="4" t="n">
        <v>0.9970208406448364</v>
      </c>
      <c r="AP36" s="5" t="n">
        <v>0.016673119738698</v>
      </c>
      <c r="AQ36" s="5" t="n">
        <v>0.2214674949645996</v>
      </c>
      <c r="AR36" s="4" t="n">
        <v>0.9944700002670288</v>
      </c>
      <c r="AS36" s="4" t="n">
        <v>0.996802031993866</v>
      </c>
      <c r="AT36" s="5" t="n">
        <v>0.0130445230752229</v>
      </c>
      <c r="AU36" s="5" t="n">
        <v>0.2514639496803283</v>
      </c>
      <c r="AV36" s="4" t="n">
        <v>0.9957777857780457</v>
      </c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4</v>
      </c>
      <c r="G37" s="3" t="n">
        <v>3</v>
      </c>
      <c r="H37" s="3" t="inlineStr">
        <is>
          <t>["root", "hop_0", "hop_1", "hop_2"]</t>
        </is>
      </c>
      <c r="I37" s="3" t="inlineStr">
        <is>
          <t>[2708, 4]</t>
        </is>
      </c>
      <c r="J37" s="3" t="inlineStr">
        <is>
          <t>[2708, 4]</t>
        </is>
      </c>
      <c r="K37" s="3" t="inlineStr"/>
      <c r="L37" s="3" t="inlineStr">
        <is>
          <t>[2708, 4, 64]</t>
        </is>
      </c>
      <c r="M37" s="3" t="inlineStr">
        <is>
          <t>[false, false, false, false]</t>
        </is>
      </c>
      <c r="N37" s="3" t="inlineStr">
        <is>
          <t>[0.9488652348518372, 0.8859058618545532, 0.6790251135826111, 0.44468051195144653]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0.9488651156425476</v>
      </c>
      <c r="V37" s="4" t="n">
        <v>0.8859058618545532</v>
      </c>
      <c r="W37" s="4" t="n">
        <v>0.6790251135826111</v>
      </c>
      <c r="X37" s="4" t="n">
        <v>0.4446805119514465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0.9488652348518372</v>
      </c>
      <c r="AD37" s="4" t="n">
        <v>0.8859058618545532</v>
      </c>
      <c r="AE37" s="4" t="n">
        <v>0.6790251135826111</v>
      </c>
      <c r="AF37" s="4" t="n">
        <v>0.4446805119514465</v>
      </c>
      <c r="AG37" s="3" t="inlineStr"/>
      <c r="AH37" s="3" t="inlineStr"/>
      <c r="AI37" s="3" t="inlineStr"/>
      <c r="AJ37" s="3" t="inlineStr"/>
      <c r="AK37" s="4" t="n">
        <v>0.9999986290931702</v>
      </c>
      <c r="AL37" s="5" t="n">
        <v>0.0009756977087818</v>
      </c>
      <c r="AM37" s="5" t="n">
        <v>0.0150841474533081</v>
      </c>
      <c r="AN37" s="4" t="n">
        <v>0.9999805688858032</v>
      </c>
      <c r="AO37" s="4" t="n">
        <v>0.9970208406448364</v>
      </c>
      <c r="AP37" s="5" t="n">
        <v>0.0166731216013431</v>
      </c>
      <c r="AQ37" s="5" t="n">
        <v>0.2214674651622772</v>
      </c>
      <c r="AR37" s="4" t="n">
        <v>0.9944700598716736</v>
      </c>
      <c r="AS37" s="4" t="n">
        <v>0.996802031993866</v>
      </c>
      <c r="AT37" s="5" t="n">
        <v>0.0130445230752229</v>
      </c>
      <c r="AU37" s="5" t="n">
        <v>0.2514639496803283</v>
      </c>
      <c r="AV37" s="4" t="n">
        <v>0.9957777261734008</v>
      </c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4</v>
      </c>
      <c r="G38" s="3" t="n">
        <v>3</v>
      </c>
      <c r="H38" s="3" t="inlineStr">
        <is>
          <t>["root", "hop_0", "hop_1", "hop_2"]</t>
        </is>
      </c>
      <c r="I38" s="3" t="inlineStr">
        <is>
          <t>[2708, 4]</t>
        </is>
      </c>
      <c r="J38" s="3" t="inlineStr">
        <is>
          <t>[2708, 4]</t>
        </is>
      </c>
      <c r="K38" s="3" t="inlineStr"/>
      <c r="L38" s="3" t="inlineStr">
        <is>
          <t>[2708, 4, 64]</t>
        </is>
      </c>
      <c r="M38" s="3" t="inlineStr">
        <is>
          <t>[false, false, false, false]</t>
        </is>
      </c>
      <c r="N38" s="3" t="inlineStr">
        <is>
          <t>[0.9488423466682434, 0.8858720660209656, 0.6790353059768677, 0.44475916028022766]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0.948842227458954</v>
      </c>
      <c r="V38" s="4" t="n">
        <v>0.8858720064163208</v>
      </c>
      <c r="W38" s="4" t="n">
        <v>0.6790352463722229</v>
      </c>
      <c r="X38" s="4" t="n">
        <v>0.4447592198848724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0.9488423466682434</v>
      </c>
      <c r="AD38" s="4" t="n">
        <v>0.8858720660209656</v>
      </c>
      <c r="AE38" s="4" t="n">
        <v>0.6790353059768677</v>
      </c>
      <c r="AF38" s="4" t="n">
        <v>0.4447591602802276</v>
      </c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4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0.002447459846735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4</v>
      </c>
      <c r="G40" s="3" t="n">
        <v>3</v>
      </c>
      <c r="H40" s="3" t="inlineStr">
        <is>
          <t>["root", "hop_0", "hop_1", "hop_2"]</t>
        </is>
      </c>
      <c r="I40" s="3" t="inlineStr">
        <is>
          <t>[2708, 4]</t>
        </is>
      </c>
      <c r="J40" s="3" t="inlineStr">
        <is>
          <t>[2708, 4]</t>
        </is>
      </c>
      <c r="K40" s="3" t="inlineStr"/>
      <c r="L40" s="3" t="inlineStr">
        <is>
          <t>[2708, 4, 64]</t>
        </is>
      </c>
      <c r="M40" s="3" t="inlineStr">
        <is>
          <t>[false, false, false, false]</t>
        </is>
      </c>
      <c r="N40" s="3" t="inlineStr">
        <is>
          <t>[0.9488418102264404, 0.8858713507652283, 0.6790354251861572, 0.44476059079170227]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0.9488418698310852</v>
      </c>
      <c r="V40" s="4" t="n">
        <v>0.8858712911605835</v>
      </c>
      <c r="W40" s="4" t="n">
        <v>0.6790353655815125</v>
      </c>
      <c r="X40" s="4" t="n">
        <v>0.4447605609893799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0.9488418102264404</v>
      </c>
      <c r="AD40" s="4" t="n">
        <v>0.8858713507652283</v>
      </c>
      <c r="AE40" s="4" t="n">
        <v>0.6790354251861572</v>
      </c>
      <c r="AF40" s="4" t="n">
        <v>0.4447605907917022</v>
      </c>
      <c r="AG40" s="3" t="inlineStr"/>
      <c r="AH40" s="3" t="inlineStr"/>
      <c r="AI40" s="3" t="inlineStr"/>
      <c r="AJ40" s="3" t="inlineStr"/>
      <c r="AK40" s="4" t="n">
        <v>0.9999986290931702</v>
      </c>
      <c r="AL40" s="5" t="n">
        <v>0.0009757819352671</v>
      </c>
      <c r="AM40" s="5" t="n">
        <v>0.0150806307792663</v>
      </c>
      <c r="AN40" s="4" t="n">
        <v>0.999980330467224</v>
      </c>
      <c r="AO40" s="4" t="n">
        <v>0.997029423713684</v>
      </c>
      <c r="AP40" s="5" t="n">
        <v>0.0166608840227127</v>
      </c>
      <c r="AQ40" s="5" t="n">
        <v>0.2206852436065673</v>
      </c>
      <c r="AR40" s="4" t="n">
        <v>0.9944783449172974</v>
      </c>
      <c r="AS40" s="4" t="n">
        <v>0.9968284964561462</v>
      </c>
      <c r="AT40" s="5" t="n">
        <v>0.0129867307841777</v>
      </c>
      <c r="AU40" s="5" t="n">
        <v>0.2486585974693298</v>
      </c>
      <c r="AV40" s="4" t="n">
        <v>0.9958171844482422</v>
      </c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4</v>
      </c>
      <c r="G41" s="3" t="n">
        <v>3</v>
      </c>
      <c r="H41" s="3" t="inlineStr">
        <is>
          <t>["root", "hop_0", "hop_1", "hop_2"]</t>
        </is>
      </c>
      <c r="I41" s="3" t="inlineStr">
        <is>
          <t>[2708, 4]</t>
        </is>
      </c>
      <c r="J41" s="3" t="inlineStr">
        <is>
          <t>[2708, 4]</t>
        </is>
      </c>
      <c r="K41" s="3" t="inlineStr"/>
      <c r="L41" s="3" t="inlineStr">
        <is>
          <t>[2708, 4, 64]</t>
        </is>
      </c>
      <c r="M41" s="3" t="inlineStr">
        <is>
          <t>[false, false, false, false]</t>
        </is>
      </c>
      <c r="N41" s="3" t="inlineStr">
        <is>
          <t>[0.9488418102264404, 0.8858713507652283, 0.6790354251861572, 0.44476059079170227]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0.9488418698310852</v>
      </c>
      <c r="V41" s="4" t="n">
        <v>0.8858712911605835</v>
      </c>
      <c r="W41" s="4" t="n">
        <v>0.6790353655815125</v>
      </c>
      <c r="X41" s="4" t="n">
        <v>0.4447605609893799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0.9488418102264404</v>
      </c>
      <c r="AD41" s="4" t="n">
        <v>0.8858713507652283</v>
      </c>
      <c r="AE41" s="4" t="n">
        <v>0.6790354251861572</v>
      </c>
      <c r="AF41" s="4" t="n">
        <v>0.4447605907917022</v>
      </c>
      <c r="AG41" s="3" t="inlineStr"/>
      <c r="AH41" s="3" t="inlineStr"/>
      <c r="AI41" s="3" t="inlineStr"/>
      <c r="AJ41" s="3" t="inlineStr"/>
      <c r="AK41" s="4" t="n">
        <v>0.9999986290931702</v>
      </c>
      <c r="AL41" s="5" t="n">
        <v>0.0009757819352671</v>
      </c>
      <c r="AM41" s="5" t="n">
        <v>0.0150806307792663</v>
      </c>
      <c r="AN41" s="4" t="n">
        <v>0.999980330467224</v>
      </c>
      <c r="AO41" s="4" t="n">
        <v>0.9970294833183287</v>
      </c>
      <c r="AP41" s="5" t="n">
        <v>0.0166608840227127</v>
      </c>
      <c r="AQ41" s="5" t="n">
        <v>0.220685213804245</v>
      </c>
      <c r="AR41" s="4" t="n">
        <v>0.9944782853126526</v>
      </c>
      <c r="AS41" s="4" t="n">
        <v>0.9968284964561462</v>
      </c>
      <c r="AT41" s="5" t="n">
        <v>0.0129867298528552</v>
      </c>
      <c r="AU41" s="5" t="n">
        <v>0.2486585974693298</v>
      </c>
      <c r="AV41" s="4" t="n">
        <v>0.9958170652389526</v>
      </c>
    </row>
  </sheetData>
  <autoFilter ref="A1:AV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2026-04-29T15:38:32Z</dcterms:created>
  <dcterms:modified xsi:type="dcterms:W3CDTF">2026-04-29T15:38:33Z</dcterms:modified>
</cp:coreProperties>
</file>