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0.949999988079071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[0.9497619271278381, 0.9004490971565247, 0.6989489793777466, 0.44876280426979065]</t>
        </is>
      </c>
      <c r="P3" s="4" t="n">
        <v>0.949761927127838</v>
      </c>
      <c r="Q3" s="4" t="n">
        <v>0.9004489183425903</v>
      </c>
      <c r="R3" s="4" t="n">
        <v>0.6989489197731018</v>
      </c>
      <c r="S3" s="4" t="n">
        <v>0.4487627744674682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0.9004490971565247</v>
      </c>
      <c r="Z3" s="4" t="n">
        <v>0.6989489793777466</v>
      </c>
      <c r="AA3" s="4" t="n">
        <v>0.4487628042697906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[0.9497619271278381, 0.9004490971565247, 0.6989489793777466, 0.44876280426979065]</t>
        </is>
      </c>
      <c r="P4" s="4" t="n">
        <v>0.949761927127838</v>
      </c>
      <c r="Q4" s="4" t="n">
        <v>0.9004489183425903</v>
      </c>
      <c r="R4" s="4" t="n">
        <v>0.6989489197731018</v>
      </c>
      <c r="S4" s="4" t="n">
        <v>0.4487627744674682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0.9004490971565247</v>
      </c>
      <c r="Z4" s="4" t="n">
        <v>0.6989489793777466</v>
      </c>
      <c r="AA4" s="4" t="n">
        <v>0.4487628042697906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[0.9503135681152344, 0.8873564004898071, 0.6788657307624817, 0.44093701243400574]</t>
        </is>
      </c>
      <c r="P5" s="4" t="n">
        <v>0.9503135681152344</v>
      </c>
      <c r="Q5" s="4" t="n">
        <v>0.8873562812805176</v>
      </c>
      <c r="R5" s="4" t="n">
        <v>0.6788656711578369</v>
      </c>
      <c r="S5" s="4" t="n">
        <v>0.4409369826316833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0.9503135681152344</v>
      </c>
      <c r="Y5" s="4" t="n">
        <v>0.8873564004898071</v>
      </c>
      <c r="Z5" s="4" t="n">
        <v>0.6788657307624817</v>
      </c>
      <c r="AA5" s="4" t="n">
        <v>0.4409370124340057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[0.9502458572387695, 0.8872862458229065, 0.6788643598556519, 0.44112613797187805]</t>
        </is>
      </c>
      <c r="P6" s="4" t="n">
        <v>0.9502457976341248</v>
      </c>
      <c r="Q6" s="4" t="n">
        <v>0.887286365032196</v>
      </c>
      <c r="R6" s="4" t="n">
        <v>0.6788643002510071</v>
      </c>
      <c r="S6" s="4" t="n">
        <v>0.441126137971878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0.9502458572387696</v>
      </c>
      <c r="Y6" s="4" t="n">
        <v>0.8872862458229065</v>
      </c>
      <c r="Z6" s="4" t="n">
        <v>0.6788643598556519</v>
      </c>
      <c r="AA6" s="4" t="n">
        <v>0.441126137971878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[0.9502458572387695, 0.8872862458229065, 0.6788643598556519, 0.44112613797187805]</t>
        </is>
      </c>
      <c r="P7" s="4" t="n">
        <v>0.9502457976341248</v>
      </c>
      <c r="Q7" s="4" t="n">
        <v>0.887286365032196</v>
      </c>
      <c r="R7" s="4" t="n">
        <v>0.6788643002510071</v>
      </c>
      <c r="S7" s="4" t="n">
        <v>0.441126137971878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0.9502458572387696</v>
      </c>
      <c r="Y7" s="4" t="n">
        <v>0.8872862458229065</v>
      </c>
      <c r="Z7" s="4" t="n">
        <v>0.6788643598556519</v>
      </c>
      <c r="AA7" s="4" t="n">
        <v>0.441126137971878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[0.9491126537322998, 0.8861955404281616, 0.6789224147796631, 0.44396495819091797]</t>
        </is>
      </c>
      <c r="P8" s="4" t="n">
        <v>0.9491127133369446</v>
      </c>
      <c r="Q8" s="4" t="n">
        <v>0.8861956596374512</v>
      </c>
      <c r="R8" s="4" t="n">
        <v>0.6789223551750183</v>
      </c>
      <c r="S8" s="4" t="n">
        <v>0.4439649283885956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0.9491126537322998</v>
      </c>
      <c r="Y8" s="4" t="n">
        <v>0.8861955404281616</v>
      </c>
      <c r="Z8" s="4" t="n">
        <v>0.6789224147796631</v>
      </c>
      <c r="AA8" s="4" t="n">
        <v>0.4439649581909179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[0.9491063356399536, 0.8861899971961975, 0.6789255142211914, 0.44398149847984314]</t>
        </is>
      </c>
      <c r="P9" s="4" t="n">
        <v>0.949106216430664</v>
      </c>
      <c r="Q9" s="4" t="n">
        <v>0.8861900568008423</v>
      </c>
      <c r="R9" s="4" t="n">
        <v>0.6789255142211914</v>
      </c>
      <c r="S9" s="4" t="n">
        <v>0.4439815282821655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0.9491063356399536</v>
      </c>
      <c r="Y9" s="4" t="n">
        <v>0.8861899971961975</v>
      </c>
      <c r="Z9" s="4" t="n">
        <v>0.6789255142211914</v>
      </c>
      <c r="AA9" s="4" t="n">
        <v>0.4439814984798431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[0.9491063356399536, 0.8861899971961975, 0.6789255142211914, 0.44398149847984314]</t>
        </is>
      </c>
      <c r="P10" s="4" t="n">
        <v>0.949106216430664</v>
      </c>
      <c r="Q10" s="4" t="n">
        <v>0.8861900568008423</v>
      </c>
      <c r="R10" s="4" t="n">
        <v>0.6789255142211914</v>
      </c>
      <c r="S10" s="4" t="n">
        <v>0.4439815282821655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0.9491063356399536</v>
      </c>
      <c r="Y10" s="4" t="n">
        <v>0.8861899971961975</v>
      </c>
      <c r="Z10" s="4" t="n">
        <v>0.6789255142211914</v>
      </c>
      <c r="AA10" s="4" t="n">
        <v>0.4439814984798431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[0.9489814639091492, 0.8860597014427185, 0.6789763569831848, 0.4443068206310272]</t>
        </is>
      </c>
      <c r="P11" s="4" t="n">
        <v>0.9489814639091492</v>
      </c>
      <c r="Q11" s="4" t="n">
        <v>0.886059582233429</v>
      </c>
      <c r="R11" s="4" t="n">
        <v>0.6789763569831848</v>
      </c>
      <c r="S11" s="4" t="n">
        <v>0.4443067610263824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0.9489814639091492</v>
      </c>
      <c r="Y11" s="4" t="n">
        <v>0.8860597014427185</v>
      </c>
      <c r="Z11" s="4" t="n">
        <v>0.6789763569831848</v>
      </c>
      <c r="AA11" s="4" t="n">
        <v>0.4443068206310272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[0.9489805102348328, 0.8860588669776917, 0.6789771318435669, 0.4443095922470093]</t>
        </is>
      </c>
      <c r="P12" s="4" t="n">
        <v>0.9489805698394777</v>
      </c>
      <c r="Q12" s="4" t="n">
        <v>0.8860588669776917</v>
      </c>
      <c r="R12" s="4" t="n">
        <v>0.6789771318435669</v>
      </c>
      <c r="S12" s="4" t="n">
        <v>0.4443095624446869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0.9489805102348328</v>
      </c>
      <c r="Y12" s="4" t="n">
        <v>0.8860588669776917</v>
      </c>
      <c r="Z12" s="4" t="n">
        <v>0.6789771318435669</v>
      </c>
      <c r="AA12" s="4" t="n">
        <v>0.4443095922470093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[0.9489805102348328, 0.8860588669776917, 0.6789771318435669, 0.4443095922470093]</t>
        </is>
      </c>
      <c r="P13" s="4" t="n">
        <v>0.9489805698394777</v>
      </c>
      <c r="Q13" s="4" t="n">
        <v>0.8860588669776917</v>
      </c>
      <c r="R13" s="4" t="n">
        <v>0.6789771318435669</v>
      </c>
      <c r="S13" s="4" t="n">
        <v>0.4443095624446869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0.9489805102348328</v>
      </c>
      <c r="Y13" s="4" t="n">
        <v>0.8860588669776917</v>
      </c>
      <c r="Z13" s="4" t="n">
        <v>0.6789771318435669</v>
      </c>
      <c r="AA13" s="4" t="n">
        <v>0.4443095922470093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[0.9489579796791077, 0.886033296585083, 0.6789841055870056, 0.4443751871585846]</t>
        </is>
      </c>
      <c r="P14" s="4" t="n">
        <v>0.9489579796791076</v>
      </c>
      <c r="Q14" s="4" t="n">
        <v>0.8860331773757935</v>
      </c>
      <c r="R14" s="4" t="n">
        <v>0.6789840459823608</v>
      </c>
      <c r="S14" s="4" t="n">
        <v>0.4443752467632293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0.9489579796791076</v>
      </c>
      <c r="Y14" s="4" t="n">
        <v>0.886033296585083</v>
      </c>
      <c r="Z14" s="4" t="n">
        <v>0.6789841055870056</v>
      </c>
      <c r="AA14" s="4" t="n">
        <v>0.4443751871585846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[0.9489574432373047, 0.88603276014328, 0.6789842247962952, 0.4443768262863159]</t>
        </is>
      </c>
      <c r="P15" s="4" t="n">
        <v>0.9489574432373048</v>
      </c>
      <c r="Q15" s="4" t="n">
        <v>0.8860328197479248</v>
      </c>
      <c r="R15" s="4" t="n">
        <v>0.6789842247962952</v>
      </c>
      <c r="S15" s="4" t="n">
        <v>0.4443768560886383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0.9489574432373048</v>
      </c>
      <c r="Y15" s="4" t="n">
        <v>0.88603276014328</v>
      </c>
      <c r="Z15" s="4" t="n">
        <v>0.6789842247962952</v>
      </c>
      <c r="AA15" s="4" t="n">
        <v>0.4443768262863159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[0.9489574432373047, 0.88603276014328, 0.6789842247962952, 0.4443768262863159]</t>
        </is>
      </c>
      <c r="P16" s="4" t="n">
        <v>0.9489574432373048</v>
      </c>
      <c r="Q16" s="4" t="n">
        <v>0.8860328197479248</v>
      </c>
      <c r="R16" s="4" t="n">
        <v>0.6789842247962952</v>
      </c>
      <c r="S16" s="4" t="n">
        <v>0.4443768560886383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0.9489574432373048</v>
      </c>
      <c r="Y16" s="4" t="n">
        <v>0.88603276014328</v>
      </c>
      <c r="Z16" s="4" t="n">
        <v>0.6789842247962952</v>
      </c>
      <c r="AA16" s="4" t="n">
        <v>0.4443768262863159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[0.9489356279373169, 0.8860036134719849, 0.6789875626564026, 0.44444379210472107]</t>
        </is>
      </c>
      <c r="P17" s="4" t="n">
        <v>0.9489356279373168</v>
      </c>
      <c r="Q17" s="4" t="n">
        <v>0.8860036134719849</v>
      </c>
      <c r="R17" s="4" t="n">
        <v>0.6789875626564026</v>
      </c>
      <c r="S17" s="4" t="n">
        <v>0.4444438517093658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0.9489356279373168</v>
      </c>
      <c r="Y17" s="4" t="n">
        <v>0.8860036134719849</v>
      </c>
      <c r="Z17" s="4" t="n">
        <v>0.6789875626564026</v>
      </c>
      <c r="AA17" s="4" t="n">
        <v>0.444443792104721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[0.9489352107048035, 0.8860030770301819, 0.6789876222610474, 0.44444501399993896]</t>
        </is>
      </c>
      <c r="P18" s="4" t="n">
        <v>0.9489352703094482</v>
      </c>
      <c r="Q18" s="4" t="n">
        <v>0.8860030770301819</v>
      </c>
      <c r="R18" s="4" t="n">
        <v>0.6789875626564026</v>
      </c>
      <c r="S18" s="4" t="n">
        <v>0.4444450139999389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0.9489352107048036</v>
      </c>
      <c r="Y18" s="4" t="n">
        <v>0.8860030770301819</v>
      </c>
      <c r="Z18" s="4" t="n">
        <v>0.6789876222610474</v>
      </c>
      <c r="AA18" s="4" t="n">
        <v>0.4444450139999389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[0.9489352107048035, 0.8860030770301819, 0.6789876222610474, 0.44444501399993896]</t>
        </is>
      </c>
      <c r="P19" s="4" t="n">
        <v>0.9489352703094482</v>
      </c>
      <c r="Q19" s="4" t="n">
        <v>0.8860030770301819</v>
      </c>
      <c r="R19" s="4" t="n">
        <v>0.6789875626564026</v>
      </c>
      <c r="S19" s="4" t="n">
        <v>0.4444450139999389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0.9489352107048036</v>
      </c>
      <c r="Y19" s="4" t="n">
        <v>0.8860030770301819</v>
      </c>
      <c r="Z19" s="4" t="n">
        <v>0.6789876222610474</v>
      </c>
      <c r="AA19" s="4" t="n">
        <v>0.4444450139999389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64]</t>
        </is>
      </c>
      <c r="N20" s="3" t="inlineStr">
        <is>
          <t>[false, false, false, false]</t>
        </is>
      </c>
      <c r="O20" s="3" t="inlineStr">
        <is>
          <t>[0.9489121437072754, 0.8859722018241882, 0.6790032386779785, 0.44452494382858276]</t>
        </is>
      </c>
      <c r="P20" s="4" t="n">
        <v>0.9489120841026306</v>
      </c>
      <c r="Q20" s="4" t="n">
        <v>0.8859720826148987</v>
      </c>
      <c r="R20" s="4" t="n">
        <v>0.6790031790733337</v>
      </c>
      <c r="S20" s="4" t="n">
        <v>0.4445249736309051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0.9489121437072754</v>
      </c>
      <c r="Y20" s="4" t="n">
        <v>0.8859722018241882</v>
      </c>
      <c r="Z20" s="4" t="n">
        <v>0.6790032386779785</v>
      </c>
      <c r="AA20" s="4" t="n">
        <v>0.4445249438285827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64]</t>
        </is>
      </c>
      <c r="N21" s="3" t="inlineStr">
        <is>
          <t>[false, false, false, false]</t>
        </is>
      </c>
      <c r="O21" s="3" t="inlineStr">
        <is>
          <t>[0.9489116668701172, 0.8859715461730957, 0.6790035367012024, 0.4445270597934723]</t>
        </is>
      </c>
      <c r="P21" s="4" t="n">
        <v>0.9489115476608276</v>
      </c>
      <c r="Q21" s="4" t="n">
        <v>0.8859715461730957</v>
      </c>
      <c r="R21" s="4" t="n">
        <v>0.6790035963058472</v>
      </c>
      <c r="S21" s="4" t="n">
        <v>0.4445270597934723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0.9489116668701172</v>
      </c>
      <c r="Y21" s="4" t="n">
        <v>0.8859715461730957</v>
      </c>
      <c r="Z21" s="4" t="n">
        <v>0.6790035367012024</v>
      </c>
      <c r="AA21" s="4" t="n">
        <v>0.4445270597934723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64]</t>
        </is>
      </c>
      <c r="N22" s="3" t="inlineStr">
        <is>
          <t>[false, false, false, false]</t>
        </is>
      </c>
      <c r="O22" s="3" t="inlineStr">
        <is>
          <t>[0.9489116668701172, 0.8859715461730957, 0.6790035367012024, 0.4445270597934723]</t>
        </is>
      </c>
      <c r="P22" s="4" t="n">
        <v>0.9489115476608276</v>
      </c>
      <c r="Q22" s="4" t="n">
        <v>0.8859715461730957</v>
      </c>
      <c r="R22" s="4" t="n">
        <v>0.6790035963058472</v>
      </c>
      <c r="S22" s="4" t="n">
        <v>0.4445270597934723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0.9489116668701172</v>
      </c>
      <c r="Y22" s="4" t="n">
        <v>0.8859715461730957</v>
      </c>
      <c r="Z22" s="4" t="n">
        <v>0.6790035367012024</v>
      </c>
      <c r="AA22" s="4" t="n">
        <v>0.4445270597934723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[2708, 4]</t>
        </is>
      </c>
      <c r="I23" s="3" t="n">
        <v>3</v>
      </c>
      <c r="J23" s="3" t="inlineStr">
        <is>
          <t>["root", "hop_0", "hop_1", "hop_2"]</t>
        </is>
      </c>
      <c r="K23" s="3" t="inlineStr">
        <is>
          <t>[2708, 4]</t>
        </is>
      </c>
      <c r="L23" s="3" t="inlineStr"/>
      <c r="M23" s="3" t="inlineStr">
        <is>
          <t>[2708, 4, 64]</t>
        </is>
      </c>
      <c r="N23" s="3" t="inlineStr">
        <is>
          <t>[false, false, false, false]</t>
        </is>
      </c>
      <c r="O23" s="3" t="inlineStr">
        <is>
          <t>[0.9488881826400757, 0.8859408497810364, 0.6790209412574768, 0.44461074471473694]</t>
        </is>
      </c>
      <c r="P23" s="4" t="n">
        <v>0.9488882422447203</v>
      </c>
      <c r="Q23" s="4" t="n">
        <v>0.8859408497810364</v>
      </c>
      <c r="R23" s="4" t="n">
        <v>0.679020881652832</v>
      </c>
      <c r="S23" s="4" t="n">
        <v>0.4446107745170593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0.9488881826400756</v>
      </c>
      <c r="Y23" s="4" t="n">
        <v>0.8859408497810364</v>
      </c>
      <c r="Z23" s="4" t="n">
        <v>0.6790209412574768</v>
      </c>
      <c r="AA23" s="4" t="n">
        <v>0.4446107447147369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[2708, 4]</t>
        </is>
      </c>
      <c r="I24" s="3" t="n">
        <v>3</v>
      </c>
      <c r="J24" s="3" t="inlineStr">
        <is>
          <t>["root", "hop_0", "hop_1", "hop_2"]</t>
        </is>
      </c>
      <c r="K24" s="3" t="inlineStr">
        <is>
          <t>[2708, 4]</t>
        </is>
      </c>
      <c r="L24" s="3" t="inlineStr"/>
      <c r="M24" s="3" t="inlineStr">
        <is>
          <t>[2708, 4, 64]</t>
        </is>
      </c>
      <c r="N24" s="3" t="inlineStr">
        <is>
          <t>[false, false, false, false]</t>
        </is>
      </c>
      <c r="O24" s="3" t="inlineStr">
        <is>
          <t>[0.9488876461982727, 0.8859401941299438, 0.6790210604667664, 0.4446122646331787]</t>
        </is>
      </c>
      <c r="P24" s="4" t="n">
        <v>0.948887586593628</v>
      </c>
      <c r="Q24" s="4" t="n">
        <v>0.8859401345252991</v>
      </c>
      <c r="R24" s="4" t="n">
        <v>0.6790210604667664</v>
      </c>
      <c r="S24" s="4" t="n">
        <v>0.4446122944355011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0.9488876461982728</v>
      </c>
      <c r="Y24" s="4" t="n">
        <v>0.8859401941299438</v>
      </c>
      <c r="Z24" s="4" t="n">
        <v>0.6790210604667664</v>
      </c>
      <c r="AA24" s="4" t="n">
        <v>0.4446122646331787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[2708, 4]</t>
        </is>
      </c>
      <c r="I25" s="3" t="n">
        <v>3</v>
      </c>
      <c r="J25" s="3" t="inlineStr">
        <is>
          <t>["root", "hop_0", "hop_1", "hop_2"]</t>
        </is>
      </c>
      <c r="K25" s="3" t="inlineStr">
        <is>
          <t>[2708, 4]</t>
        </is>
      </c>
      <c r="L25" s="3" t="inlineStr"/>
      <c r="M25" s="3" t="inlineStr">
        <is>
          <t>[2708, 4, 64]</t>
        </is>
      </c>
      <c r="N25" s="3" t="inlineStr">
        <is>
          <t>[false, false, false, false]</t>
        </is>
      </c>
      <c r="O25" s="3" t="inlineStr">
        <is>
          <t>[0.9488876461982727, 0.8859401941299438, 0.6790210604667664, 0.4446122646331787]</t>
        </is>
      </c>
      <c r="P25" s="4" t="n">
        <v>0.948887586593628</v>
      </c>
      <c r="Q25" s="4" t="n">
        <v>0.8859401345252991</v>
      </c>
      <c r="R25" s="4" t="n">
        <v>0.6790210604667664</v>
      </c>
      <c r="S25" s="4" t="n">
        <v>0.4446122944355011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0.9488876461982728</v>
      </c>
      <c r="Y25" s="4" t="n">
        <v>0.8859401941299438</v>
      </c>
      <c r="Z25" s="4" t="n">
        <v>0.6790210604667664</v>
      </c>
      <c r="AA25" s="4" t="n">
        <v>0.4446122646331787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[2708, 4]</t>
        </is>
      </c>
      <c r="I26" s="3" t="n">
        <v>3</v>
      </c>
      <c r="J26" s="3" t="inlineStr">
        <is>
          <t>["root", "hop_0", "hop_1", "hop_2"]</t>
        </is>
      </c>
      <c r="K26" s="3" t="inlineStr">
        <is>
          <t>[2708, 4]</t>
        </is>
      </c>
      <c r="L26" s="3" t="inlineStr"/>
      <c r="M26" s="3" t="inlineStr">
        <is>
          <t>[2708, 4, 64]</t>
        </is>
      </c>
      <c r="N26" s="3" t="inlineStr">
        <is>
          <t>[false, false, false, false]</t>
        </is>
      </c>
      <c r="O26" s="3" t="inlineStr">
        <is>
          <t>[0.9488656520843506, 0.8859065771102905, 0.679024875164032, 0.4446792006492615]</t>
        </is>
      </c>
      <c r="P26" s="4" t="n">
        <v>0.9488657116889954</v>
      </c>
      <c r="Q26" s="4" t="n">
        <v>0.8859066367149353</v>
      </c>
      <c r="R26" s="4" t="n">
        <v>0.6790248155593872</v>
      </c>
      <c r="S26" s="4" t="n">
        <v>0.4446792006492615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0.9488656520843506</v>
      </c>
      <c r="Y26" s="4" t="n">
        <v>0.8859065771102905</v>
      </c>
      <c r="Z26" s="4" t="n">
        <v>0.679024875164032</v>
      </c>
      <c r="AA26" s="4" t="n">
        <v>0.4446792006492615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[2708, 4]</t>
        </is>
      </c>
      <c r="I27" s="3" t="n">
        <v>3</v>
      </c>
      <c r="J27" s="3" t="inlineStr">
        <is>
          <t>["root", "hop_0", "hop_1", "hop_2"]</t>
        </is>
      </c>
      <c r="K27" s="3" t="inlineStr">
        <is>
          <t>[2708, 4]</t>
        </is>
      </c>
      <c r="L27" s="3" t="inlineStr"/>
      <c r="M27" s="3" t="inlineStr">
        <is>
          <t>[2708, 4, 64]</t>
        </is>
      </c>
      <c r="N27" s="3" t="inlineStr">
        <is>
          <t>[false, false, false, false]</t>
        </is>
      </c>
      <c r="O27" s="3" t="inlineStr">
        <is>
          <t>[0.9488652348518372, 0.8859058618545532, 0.6790251135826111, 0.44468051195144653]</t>
        </is>
      </c>
      <c r="P27" s="4" t="n">
        <v>0.9488651156425476</v>
      </c>
      <c r="Q27" s="4" t="n">
        <v>0.8859058618545532</v>
      </c>
      <c r="R27" s="4" t="n">
        <v>0.6790251135826111</v>
      </c>
      <c r="S27" s="4" t="n">
        <v>0.4446805119514465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0.9488652348518372</v>
      </c>
      <c r="Y27" s="4" t="n">
        <v>0.8859058618545532</v>
      </c>
      <c r="Z27" s="4" t="n">
        <v>0.6790251135826111</v>
      </c>
      <c r="AA27" s="4" t="n">
        <v>0.4446805119514465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[2708, 4]</t>
        </is>
      </c>
      <c r="I28" s="3" t="n">
        <v>3</v>
      </c>
      <c r="J28" s="3" t="inlineStr">
        <is>
          <t>["root", "hop_0", "hop_1", "hop_2"]</t>
        </is>
      </c>
      <c r="K28" s="3" t="inlineStr">
        <is>
          <t>[2708, 4]</t>
        </is>
      </c>
      <c r="L28" s="3" t="inlineStr"/>
      <c r="M28" s="3" t="inlineStr">
        <is>
          <t>[2708, 4, 64]</t>
        </is>
      </c>
      <c r="N28" s="3" t="inlineStr">
        <is>
          <t>[false, false, false, false]</t>
        </is>
      </c>
      <c r="O28" s="3" t="inlineStr">
        <is>
          <t>[0.9488652348518372, 0.8859058618545532, 0.6790251135826111, 0.44468051195144653]</t>
        </is>
      </c>
      <c r="P28" s="4" t="n">
        <v>0.9488651156425476</v>
      </c>
      <c r="Q28" s="4" t="n">
        <v>0.8859058618545532</v>
      </c>
      <c r="R28" s="4" t="n">
        <v>0.6790251135826111</v>
      </c>
      <c r="S28" s="4" t="n">
        <v>0.4446805119514465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0.9488652348518372</v>
      </c>
      <c r="Y28" s="4" t="n">
        <v>0.8859058618545532</v>
      </c>
      <c r="Z28" s="4" t="n">
        <v>0.6790251135826111</v>
      </c>
      <c r="AA28" s="4" t="n">
        <v>0.4446805119514465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[2708, 4]</t>
        </is>
      </c>
      <c r="I29" s="3" t="n">
        <v>3</v>
      </c>
      <c r="J29" s="3" t="inlineStr">
        <is>
          <t>["root", "hop_0", "hop_1", "hop_2"]</t>
        </is>
      </c>
      <c r="K29" s="3" t="inlineStr">
        <is>
          <t>[2708, 4]</t>
        </is>
      </c>
      <c r="L29" s="3" t="inlineStr"/>
      <c r="M29" s="3" t="inlineStr">
        <is>
          <t>[2708, 4, 64]</t>
        </is>
      </c>
      <c r="N29" s="3" t="inlineStr">
        <is>
          <t>[false, false, false, false]</t>
        </is>
      </c>
      <c r="O29" s="3" t="inlineStr">
        <is>
          <t>[0.9488423466682434, 0.8858720660209656, 0.6790353059768677, 0.44475916028022766]</t>
        </is>
      </c>
      <c r="P29" s="4" t="n">
        <v>0.948842227458954</v>
      </c>
      <c r="Q29" s="4" t="n">
        <v>0.8858720064163208</v>
      </c>
      <c r="R29" s="4" t="n">
        <v>0.6790352463722229</v>
      </c>
      <c r="S29" s="4" t="n">
        <v>0.4447592198848724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0.9488423466682434</v>
      </c>
      <c r="Y29" s="4" t="n">
        <v>0.8858720660209656</v>
      </c>
      <c r="Z29" s="4" t="n">
        <v>0.6790353059768677</v>
      </c>
      <c r="AA29" s="4" t="n">
        <v>0.4447591602802276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[2708, 4]</t>
        </is>
      </c>
      <c r="I30" s="3" t="n">
        <v>3</v>
      </c>
      <c r="J30" s="3" t="inlineStr">
        <is>
          <t>["root", "hop_0", "hop_1", "hop_2"]</t>
        </is>
      </c>
      <c r="K30" s="3" t="inlineStr">
        <is>
          <t>[2708, 4]</t>
        </is>
      </c>
      <c r="L30" s="3" t="inlineStr"/>
      <c r="M30" s="3" t="inlineStr">
        <is>
          <t>[2708, 4, 64]</t>
        </is>
      </c>
      <c r="N30" s="3" t="inlineStr">
        <is>
          <t>[false, false, false, false]</t>
        </is>
      </c>
      <c r="O30" s="3" t="inlineStr">
        <is>
          <t>[0.9488418102264404, 0.8858713507652283, 0.6790354251861572, 0.44476059079170227]</t>
        </is>
      </c>
      <c r="P30" s="4" t="n">
        <v>0.9488418698310852</v>
      </c>
      <c r="Q30" s="4" t="n">
        <v>0.8858712911605835</v>
      </c>
      <c r="R30" s="4" t="n">
        <v>0.6790353655815125</v>
      </c>
      <c r="S30" s="4" t="n">
        <v>0.4447605609893799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0.9488418102264404</v>
      </c>
      <c r="Y30" s="4" t="n">
        <v>0.8858713507652283</v>
      </c>
      <c r="Z30" s="4" t="n">
        <v>0.6790354251861572</v>
      </c>
      <c r="AA30" s="4" t="n">
        <v>0.4447605907917022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[2708, 4]</t>
        </is>
      </c>
      <c r="I31" s="3" t="n">
        <v>3</v>
      </c>
      <c r="J31" s="3" t="inlineStr">
        <is>
          <t>["root", "hop_0", "hop_1", "hop_2"]</t>
        </is>
      </c>
      <c r="K31" s="3" t="inlineStr">
        <is>
          <t>[2708, 4]</t>
        </is>
      </c>
      <c r="L31" s="3" t="inlineStr"/>
      <c r="M31" s="3" t="inlineStr">
        <is>
          <t>[2708, 4, 64]</t>
        </is>
      </c>
      <c r="N31" s="3" t="inlineStr">
        <is>
          <t>[false, false, false, false]</t>
        </is>
      </c>
      <c r="O31" s="3" t="inlineStr">
        <is>
          <t>[0.9488418102264404, 0.8858713507652283, 0.6790354251861572, 0.44476059079170227]</t>
        </is>
      </c>
      <c r="P31" s="4" t="n">
        <v>0.9488418698310852</v>
      </c>
      <c r="Q31" s="4" t="n">
        <v>0.8858712911605835</v>
      </c>
      <c r="R31" s="4" t="n">
        <v>0.6790353655815125</v>
      </c>
      <c r="S31" s="4" t="n">
        <v>0.4447605609893799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0.9488418102264404</v>
      </c>
      <c r="Y31" s="4" t="n">
        <v>0.8858713507652283</v>
      </c>
      <c r="Z31" s="4" t="n">
        <v>0.6790354251861572</v>
      </c>
      <c r="AA31" s="4" t="n">
        <v>0.4447605907917022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2026-04-29T15:38:33Z</dcterms:created>
  <dcterms:modified xsi:type="dcterms:W3CDTF">2026-04-29T15:38:33Z</dcterms:modified>
</cp:coreProperties>
</file>