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2.125358819961548</v>
      </c>
      <c r="C2" s="4" t="n">
        <v>2.224688053131104</v>
      </c>
      <c r="D2" s="4" t="n">
        <v>2.208814382553101</v>
      </c>
      <c r="E2" s="4" t="n">
        <v>0.4642857142857143</v>
      </c>
      <c r="F2" s="4" t="n">
        <v>0.192</v>
      </c>
      <c r="G2" s="4" t="n">
        <v>0.207</v>
      </c>
      <c r="H2" s="4" t="n">
        <v>0.005</v>
      </c>
      <c r="I2" s="4" t="n">
        <v>0.192</v>
      </c>
      <c r="J2" s="4" t="n">
        <v>0.207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2.013564825057983</v>
      </c>
      <c r="C3" s="4" t="n">
        <v>1.941629886627197</v>
      </c>
      <c r="D3" s="4" t="n">
        <v>1.947562456130981</v>
      </c>
      <c r="E3" s="4" t="n">
        <v>0.5214285714285715</v>
      </c>
      <c r="F3" s="4" t="n">
        <v>0.196</v>
      </c>
      <c r="G3" s="4" t="n">
        <v>0.189</v>
      </c>
      <c r="H3" s="4" t="n">
        <v>0.005</v>
      </c>
      <c r="I3" s="4" t="n">
        <v>0.196</v>
      </c>
      <c r="J3" s="4" t="n">
        <v>0.189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1.799867987632751</v>
      </c>
      <c r="C4" s="4" t="n">
        <v>1.755260944366455</v>
      </c>
      <c r="D4" s="4" t="n">
        <v>1.761353731155396</v>
      </c>
      <c r="E4" s="4" t="n">
        <v>0.8571428571428571</v>
      </c>
      <c r="F4" s="4" t="n">
        <v>0.466</v>
      </c>
      <c r="G4" s="4" t="n">
        <v>0.458</v>
      </c>
      <c r="H4" s="4" t="n">
        <v>0.005</v>
      </c>
      <c r="I4" s="4" t="n">
        <v>0.466</v>
      </c>
      <c r="J4" s="4" t="n">
        <v>0.458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1.723441481590271</v>
      </c>
      <c r="C5" s="4" t="n">
        <v>1.667120575904846</v>
      </c>
      <c r="D5" s="4" t="n">
        <v>1.665043711662292</v>
      </c>
      <c r="E5" s="4" t="n">
        <v>0.6571428571428571</v>
      </c>
      <c r="F5" s="4" t="n">
        <v>0.354</v>
      </c>
      <c r="G5" s="4" t="n">
        <v>0.372</v>
      </c>
      <c r="H5" s="4" t="n">
        <v>0.005</v>
      </c>
      <c r="I5" s="4" t="n">
        <v>0.466</v>
      </c>
      <c r="J5" s="4" t="n">
        <v>0.458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1.549474477767944</v>
      </c>
      <c r="C6" s="4" t="n">
        <v>1.637269973754883</v>
      </c>
      <c r="D6" s="4" t="n">
        <v>1.631314396858215</v>
      </c>
      <c r="E6" s="4" t="n">
        <v>0.9857142857142858</v>
      </c>
      <c r="F6" s="4" t="n">
        <v>0.608</v>
      </c>
      <c r="G6" s="4" t="n">
        <v>0.596</v>
      </c>
      <c r="H6" s="4" t="n">
        <v>0.005</v>
      </c>
      <c r="I6" s="4" t="n">
        <v>0.608</v>
      </c>
      <c r="J6" s="4" t="n">
        <v>0.596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1.406354904174805</v>
      </c>
      <c r="C7" s="4" t="n">
        <v>1.642741918563843</v>
      </c>
      <c r="D7" s="4" t="n">
        <v>1.635053277015686</v>
      </c>
      <c r="E7" s="4" t="n">
        <v>0.9928571428571429</v>
      </c>
      <c r="F7" s="4" t="n">
        <v>0.494</v>
      </c>
      <c r="G7" s="4" t="n">
        <v>0.494</v>
      </c>
      <c r="H7" s="4" t="n">
        <v>0.005</v>
      </c>
      <c r="I7" s="4" t="n">
        <v>0.608</v>
      </c>
      <c r="J7" s="4" t="n">
        <v>0.596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1.24886953830719</v>
      </c>
      <c r="C8" s="4" t="n">
        <v>1.588927745819092</v>
      </c>
      <c r="D8" s="4" t="n">
        <v>1.588551044464111</v>
      </c>
      <c r="E8" s="3" t="n">
        <v>1</v>
      </c>
      <c r="F8" s="4" t="n">
        <v>0.504</v>
      </c>
      <c r="G8" s="4" t="n">
        <v>0.498</v>
      </c>
      <c r="H8" s="4" t="n">
        <v>0.005</v>
      </c>
      <c r="I8" s="4" t="n">
        <v>0.608</v>
      </c>
      <c r="J8" s="4" t="n">
        <v>0.596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1.094637632369995</v>
      </c>
      <c r="C9" s="4" t="n">
        <v>1.446730613708496</v>
      </c>
      <c r="D9" s="4" t="n">
        <v>1.457725405693054</v>
      </c>
      <c r="E9" s="3" t="n">
        <v>1</v>
      </c>
      <c r="F9" s="4" t="n">
        <v>0.5600000000000001</v>
      </c>
      <c r="G9" s="4" t="n">
        <v>0.546</v>
      </c>
      <c r="H9" s="4" t="n">
        <v>0.005</v>
      </c>
      <c r="I9" s="4" t="n">
        <v>0.608</v>
      </c>
      <c r="J9" s="4" t="n">
        <v>0.596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0.9279764294624329</v>
      </c>
      <c r="C10" s="4" t="n">
        <v>1.290528774261475</v>
      </c>
      <c r="D10" s="4" t="n">
        <v>1.307486891746521</v>
      </c>
      <c r="E10" s="3" t="n">
        <v>1</v>
      </c>
      <c r="F10" s="4" t="n">
        <v>0.616</v>
      </c>
      <c r="G10" s="4" t="n">
        <v>0.604</v>
      </c>
      <c r="H10" s="4" t="n">
        <v>0.005</v>
      </c>
      <c r="I10" s="4" t="n">
        <v>0.616</v>
      </c>
      <c r="J10" s="4" t="n">
        <v>0.604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0.755170464515686</v>
      </c>
      <c r="C11" s="4" t="n">
        <v>1.129155874252319</v>
      </c>
      <c r="D11" s="4" t="n">
        <v>1.142858862876892</v>
      </c>
      <c r="E11" s="3" t="n">
        <v>1</v>
      </c>
      <c r="F11" s="4" t="n">
        <v>0.696</v>
      </c>
      <c r="G11" s="4" t="n">
        <v>0.677</v>
      </c>
      <c r="H11" s="4" t="n">
        <v>0.005</v>
      </c>
      <c r="I11" s="4" t="n">
        <v>0.696</v>
      </c>
      <c r="J11" s="4" t="n">
        <v>0.677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0.6343075633049011</v>
      </c>
      <c r="C12" s="4" t="n">
        <v>1.010806202888489</v>
      </c>
      <c r="D12" s="4" t="n">
        <v>1.019970417022705</v>
      </c>
      <c r="E12" s="3" t="n">
        <v>1</v>
      </c>
      <c r="F12" s="4" t="n">
        <v>0.71</v>
      </c>
      <c r="G12" s="4" t="n">
        <v>0.709</v>
      </c>
      <c r="H12" s="4" t="n">
        <v>0.005</v>
      </c>
      <c r="I12" s="4" t="n">
        <v>0.71</v>
      </c>
      <c r="J12" s="4" t="n">
        <v>0.709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0.5394073128700256</v>
      </c>
      <c r="C13" s="4" t="n">
        <v>0.9173060655593872</v>
      </c>
      <c r="D13" s="4" t="n">
        <v>0.9226826429367065</v>
      </c>
      <c r="E13" s="3" t="n">
        <v>1</v>
      </c>
      <c r="F13" s="4" t="n">
        <v>0.742</v>
      </c>
      <c r="G13" s="4" t="n">
        <v>0.728</v>
      </c>
      <c r="H13" s="4" t="n">
        <v>0.005</v>
      </c>
      <c r="I13" s="4" t="n">
        <v>0.742</v>
      </c>
      <c r="J13" s="4" t="n">
        <v>0.728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0.3616677820682526</v>
      </c>
      <c r="C14" s="4" t="n">
        <v>0.8573538661003113</v>
      </c>
      <c r="D14" s="4" t="n">
        <v>0.8590733408927917</v>
      </c>
      <c r="E14" s="3" t="n">
        <v>1</v>
      </c>
      <c r="F14" s="4" t="n">
        <v>0.73</v>
      </c>
      <c r="G14" s="4" t="n">
        <v>0.729</v>
      </c>
      <c r="H14" s="4" t="n">
        <v>0.005</v>
      </c>
      <c r="I14" s="4" t="n">
        <v>0.742</v>
      </c>
      <c r="J14" s="4" t="n">
        <v>0.728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0.3177187144756317</v>
      </c>
      <c r="C15" s="4" t="n">
        <v>0.8452353477478027</v>
      </c>
      <c r="D15" s="4" t="n">
        <v>0.8383859395980835</v>
      </c>
      <c r="E15" s="3" t="n">
        <v>1</v>
      </c>
      <c r="F15" s="4" t="n">
        <v>0.706</v>
      </c>
      <c r="G15" s="4" t="n">
        <v>0.715</v>
      </c>
      <c r="H15" s="4" t="n">
        <v>0.005</v>
      </c>
      <c r="I15" s="4" t="n">
        <v>0.742</v>
      </c>
      <c r="J15" s="4" t="n">
        <v>0.728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0.2265632897615433</v>
      </c>
      <c r="C16" s="4" t="n">
        <v>0.8184052705764771</v>
      </c>
      <c r="D16" s="4" t="n">
        <v>0.8041566014289856</v>
      </c>
      <c r="E16" s="3" t="n">
        <v>1</v>
      </c>
      <c r="F16" s="4" t="n">
        <v>0.72</v>
      </c>
      <c r="G16" s="4" t="n">
        <v>0.723</v>
      </c>
      <c r="H16" s="4" t="n">
        <v>0.005</v>
      </c>
      <c r="I16" s="4" t="n">
        <v>0.742</v>
      </c>
      <c r="J16" s="4" t="n">
        <v>0.728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0.1680484116077423</v>
      </c>
      <c r="C17" s="4" t="n">
        <v>0.7872442007064819</v>
      </c>
      <c r="D17" s="4" t="n">
        <v>0.7662562131881714</v>
      </c>
      <c r="E17" s="3" t="n">
        <v>1</v>
      </c>
      <c r="F17" s="4" t="n">
        <v>0.732</v>
      </c>
      <c r="G17" s="4" t="n">
        <v>0.741</v>
      </c>
      <c r="H17" s="4" t="n">
        <v>0.005</v>
      </c>
      <c r="I17" s="4" t="n">
        <v>0.742</v>
      </c>
      <c r="J17" s="4" t="n">
        <v>0.728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0.1608855873346329</v>
      </c>
      <c r="C18" s="4" t="n">
        <v>0.751972496509552</v>
      </c>
      <c r="D18" s="4" t="n">
        <v>0.7276127934455872</v>
      </c>
      <c r="E18" s="3" t="n">
        <v>1</v>
      </c>
      <c r="F18" s="4" t="n">
        <v>0.736</v>
      </c>
      <c r="G18" s="4" t="n">
        <v>0.767</v>
      </c>
      <c r="H18" s="4" t="n">
        <v>0.005</v>
      </c>
      <c r="I18" s="4" t="n">
        <v>0.742</v>
      </c>
      <c r="J18" s="4" t="n">
        <v>0.728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0.133961409330368</v>
      </c>
      <c r="C19" s="4" t="n">
        <v>0.7487688064575195</v>
      </c>
      <c r="D19" s="4" t="n">
        <v>0.7265833020210266</v>
      </c>
      <c r="E19" s="3" t="n">
        <v>1</v>
      </c>
      <c r="F19" s="4" t="n">
        <v>0.746</v>
      </c>
      <c r="G19" s="4" t="n">
        <v>0.765</v>
      </c>
      <c r="H19" s="4" t="n">
        <v>0.005</v>
      </c>
      <c r="I19" s="4" t="n">
        <v>0.746</v>
      </c>
      <c r="J19" s="4" t="n">
        <v>0.765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0.09447977691888809</v>
      </c>
      <c r="C20" s="4" t="n">
        <v>0.7300675511360168</v>
      </c>
      <c r="D20" s="4" t="n">
        <v>0.7092200517654419</v>
      </c>
      <c r="E20" s="3" t="n">
        <v>1</v>
      </c>
      <c r="F20" s="4" t="n">
        <v>0.752</v>
      </c>
      <c r="G20" s="4" t="n">
        <v>0.76</v>
      </c>
      <c r="H20" s="4" t="n">
        <v>0.005</v>
      </c>
      <c r="I20" s="4" t="n">
        <v>0.752</v>
      </c>
      <c r="J20" s="4" t="n">
        <v>0.76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0.08723431825637817</v>
      </c>
      <c r="C21" s="4" t="n">
        <v>0.7368003129959106</v>
      </c>
      <c r="D21" s="4" t="n">
        <v>0.7125838398933411</v>
      </c>
      <c r="E21" s="3" t="n">
        <v>1</v>
      </c>
      <c r="F21" s="4" t="n">
        <v>0.756</v>
      </c>
      <c r="G21" s="4" t="n">
        <v>0.759</v>
      </c>
      <c r="H21" s="4" t="n">
        <v>0.005</v>
      </c>
      <c r="I21" s="4" t="n">
        <v>0.756</v>
      </c>
      <c r="J21" s="4" t="n">
        <v>0.759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0.0873400941491127</v>
      </c>
      <c r="C22" s="4" t="n">
        <v>0.7408971786499023</v>
      </c>
      <c r="D22" s="4" t="n">
        <v>0.7051121592521667</v>
      </c>
      <c r="E22" s="3" t="n">
        <v>1</v>
      </c>
      <c r="F22" s="4" t="n">
        <v>0.746</v>
      </c>
      <c r="G22" s="4" t="n">
        <v>0.762</v>
      </c>
      <c r="H22" s="4" t="n">
        <v>0.005</v>
      </c>
      <c r="I22" s="4" t="n">
        <v>0.756</v>
      </c>
      <c r="J22" s="4" t="n">
        <v>0.759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0.07801234722137451</v>
      </c>
      <c r="C23" s="4" t="n">
        <v>0.7794166803359985</v>
      </c>
      <c r="D23" s="4" t="n">
        <v>0.7296633124351501</v>
      </c>
      <c r="E23" s="3" t="n">
        <v>1</v>
      </c>
      <c r="F23" s="4" t="n">
        <v>0.73</v>
      </c>
      <c r="G23" s="4" t="n">
        <v>0.757</v>
      </c>
      <c r="H23" s="4" t="n">
        <v>0.005</v>
      </c>
      <c r="I23" s="4" t="n">
        <v>0.756</v>
      </c>
      <c r="J23" s="4" t="n">
        <v>0.759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0.05212830007076263</v>
      </c>
      <c r="C24" s="4" t="n">
        <v>0.8316178917884827</v>
      </c>
      <c r="D24" s="4" t="n">
        <v>0.7695466279983521</v>
      </c>
      <c r="E24" s="3" t="n">
        <v>1</v>
      </c>
      <c r="F24" s="4" t="n">
        <v>0.716</v>
      </c>
      <c r="G24" s="4" t="n">
        <v>0.754</v>
      </c>
      <c r="H24" s="4" t="n">
        <v>0.005</v>
      </c>
      <c r="I24" s="4" t="n">
        <v>0.756</v>
      </c>
      <c r="J24" s="4" t="n">
        <v>0.759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0.04847627133131027</v>
      </c>
      <c r="C25" s="4" t="n">
        <v>0.8516148924827576</v>
      </c>
      <c r="D25" s="4" t="n">
        <v>0.7864713668823242</v>
      </c>
      <c r="E25" s="3" t="n">
        <v>1</v>
      </c>
      <c r="F25" s="4" t="n">
        <v>0.714</v>
      </c>
      <c r="G25" s="4" t="n">
        <v>0.745</v>
      </c>
      <c r="H25" s="4" t="n">
        <v>0.005</v>
      </c>
      <c r="I25" s="4" t="n">
        <v>0.756</v>
      </c>
      <c r="J25" s="4" t="n">
        <v>0.759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0.08158687502145767</v>
      </c>
      <c r="C26" s="4" t="n">
        <v>0.8436883687973022</v>
      </c>
      <c r="D26" s="4" t="n">
        <v>0.7811458110809326</v>
      </c>
      <c r="E26" s="3" t="n">
        <v>1</v>
      </c>
      <c r="F26" s="4" t="n">
        <v>0.72</v>
      </c>
      <c r="G26" s="4" t="n">
        <v>0.747</v>
      </c>
      <c r="H26" s="4" t="n">
        <v>0.005</v>
      </c>
      <c r="I26" s="4" t="n">
        <v>0.756</v>
      </c>
      <c r="J26" s="4" t="n">
        <v>0.759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0.08284544944763184</v>
      </c>
      <c r="C27" s="4" t="n">
        <v>0.8294152617454529</v>
      </c>
      <c r="D27" s="4" t="n">
        <v>0.7735775113105774</v>
      </c>
      <c r="E27" s="3" t="n">
        <v>1</v>
      </c>
      <c r="F27" s="4" t="n">
        <v>0.72</v>
      </c>
      <c r="G27" s="4" t="n">
        <v>0.748</v>
      </c>
      <c r="H27" s="4" t="n">
        <v>0.005</v>
      </c>
      <c r="I27" s="4" t="n">
        <v>0.756</v>
      </c>
      <c r="J27" s="4" t="n">
        <v>0.759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0.04027494788169861</v>
      </c>
      <c r="C28" s="4" t="n">
        <v>0.8346694707870483</v>
      </c>
      <c r="D28" s="4" t="n">
        <v>0.7849604487419128</v>
      </c>
      <c r="E28" s="3" t="n">
        <v>1</v>
      </c>
      <c r="F28" s="4" t="n">
        <v>0.726</v>
      </c>
      <c r="G28" s="4" t="n">
        <v>0.748</v>
      </c>
      <c r="H28" s="4" t="n">
        <v>0.005</v>
      </c>
      <c r="I28" s="4" t="n">
        <v>0.756</v>
      </c>
      <c r="J28" s="4" t="n">
        <v>0.759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0.07744437456130981</v>
      </c>
      <c r="C29" s="4" t="n">
        <v>0.8290866613388062</v>
      </c>
      <c r="D29" s="4" t="n">
        <v>0.7793391346931458</v>
      </c>
      <c r="E29" s="3" t="n">
        <v>1</v>
      </c>
      <c r="F29" s="4" t="n">
        <v>0.73</v>
      </c>
      <c r="G29" s="4" t="n">
        <v>0.745</v>
      </c>
      <c r="H29" s="4" t="n">
        <v>0.005</v>
      </c>
      <c r="I29" s="4" t="n">
        <v>0.756</v>
      </c>
      <c r="J29" s="4" t="n">
        <v>0.759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0.0214054249227047</v>
      </c>
      <c r="C30" s="4" t="n">
        <v>0.8328941464424133</v>
      </c>
      <c r="D30" s="4" t="n">
        <v>0.7823951840400696</v>
      </c>
      <c r="E30" s="3" t="n">
        <v>1</v>
      </c>
      <c r="F30" s="4" t="n">
        <v>0.732</v>
      </c>
      <c r="G30" s="4" t="n">
        <v>0.751</v>
      </c>
      <c r="H30" s="4" t="n">
        <v>0.005</v>
      </c>
      <c r="I30" s="4" t="n">
        <v>0.756</v>
      </c>
      <c r="J30" s="4" t="n">
        <v>0.759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0.04164570569992065</v>
      </c>
      <c r="C31" s="4" t="n">
        <v>0.8046879172325134</v>
      </c>
      <c r="D31" s="4" t="n">
        <v>0.7488574385643005</v>
      </c>
      <c r="E31" s="3" t="n">
        <v>1</v>
      </c>
      <c r="F31" s="4" t="n">
        <v>0.748</v>
      </c>
      <c r="G31" s="4" t="n">
        <v>0.764</v>
      </c>
      <c r="H31" s="4" t="n">
        <v>0.005</v>
      </c>
      <c r="I31" s="4" t="n">
        <v>0.756</v>
      </c>
      <c r="J31" s="4" t="n">
        <v>0.759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0.02765553258359432</v>
      </c>
      <c r="C32" s="4" t="n">
        <v>0.7938876748085022</v>
      </c>
      <c r="D32" s="4" t="n">
        <v>0.7334843873977661</v>
      </c>
      <c r="E32" s="3" t="n">
        <v>1</v>
      </c>
      <c r="F32" s="4" t="n">
        <v>0.752</v>
      </c>
      <c r="G32" s="4" t="n">
        <v>0.762</v>
      </c>
      <c r="H32" s="4" t="n">
        <v>0.003</v>
      </c>
      <c r="I32" s="4" t="n">
        <v>0.756</v>
      </c>
      <c r="J32" s="4" t="n">
        <v>0.759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0.0480610653758049</v>
      </c>
      <c r="C33" s="4" t="n">
        <v>0.794262707233429</v>
      </c>
      <c r="D33" s="4" t="n">
        <v>0.728813111782074</v>
      </c>
      <c r="E33" s="3" t="n">
        <v>1</v>
      </c>
      <c r="F33" s="4" t="n">
        <v>0.76</v>
      </c>
      <c r="G33" s="4" t="n">
        <v>0.769</v>
      </c>
      <c r="H33" s="4" t="n">
        <v>0.003</v>
      </c>
      <c r="I33" s="4" t="n">
        <v>0.76</v>
      </c>
      <c r="J33" s="4" t="n">
        <v>0.769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0.01877763867378235</v>
      </c>
      <c r="C34" s="4" t="n">
        <v>0.7986319661140442</v>
      </c>
      <c r="D34" s="4" t="n">
        <v>0.7279037237167358</v>
      </c>
      <c r="E34" s="3" t="n">
        <v>1</v>
      </c>
      <c r="F34" s="4" t="n">
        <v>0.754</v>
      </c>
      <c r="G34" s="4" t="n">
        <v>0.769</v>
      </c>
      <c r="H34" s="4" t="n">
        <v>0.003</v>
      </c>
      <c r="I34" s="4" t="n">
        <v>0.76</v>
      </c>
      <c r="J34" s="4" t="n">
        <v>0.769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0.02772391028702259</v>
      </c>
      <c r="C35" s="4" t="n">
        <v>0.8116000890731812</v>
      </c>
      <c r="D35" s="4" t="n">
        <v>0.7367666363716125</v>
      </c>
      <c r="E35" s="3" t="n">
        <v>1</v>
      </c>
      <c r="F35" s="4" t="n">
        <v>0.756</v>
      </c>
      <c r="G35" s="4" t="n">
        <v>0.77</v>
      </c>
      <c r="H35" s="4" t="n">
        <v>0.003</v>
      </c>
      <c r="I35" s="4" t="n">
        <v>0.76</v>
      </c>
      <c r="J35" s="4" t="n">
        <v>0.769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0.02744524553418159</v>
      </c>
      <c r="C36" s="4" t="n">
        <v>0.8315296769142151</v>
      </c>
      <c r="D36" s="4" t="n">
        <v>0.754621148109436</v>
      </c>
      <c r="E36" s="3" t="n">
        <v>1</v>
      </c>
      <c r="F36" s="4" t="n">
        <v>0.754</v>
      </c>
      <c r="G36" s="4" t="n">
        <v>0.764</v>
      </c>
      <c r="H36" s="4" t="n">
        <v>0.003</v>
      </c>
      <c r="I36" s="4" t="n">
        <v>0.76</v>
      </c>
      <c r="J36" s="4" t="n">
        <v>0.769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0.01311838254332542</v>
      </c>
      <c r="C37" s="4" t="n">
        <v>0.8501323461532593</v>
      </c>
      <c r="D37" s="4" t="n">
        <v>0.7706034183502197</v>
      </c>
      <c r="E37" s="3" t="n">
        <v>1</v>
      </c>
      <c r="F37" s="4" t="n">
        <v>0.756</v>
      </c>
      <c r="G37" s="4" t="n">
        <v>0.762</v>
      </c>
      <c r="H37" s="4" t="n">
        <v>0.003</v>
      </c>
      <c r="I37" s="4" t="n">
        <v>0.76</v>
      </c>
      <c r="J37" s="4" t="n">
        <v>0.769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0.02532948181033134</v>
      </c>
      <c r="C38" s="4" t="n">
        <v>0.8732961416244507</v>
      </c>
      <c r="D38" s="4" t="n">
        <v>0.7888247966766357</v>
      </c>
      <c r="E38" s="3" t="n">
        <v>1</v>
      </c>
      <c r="F38" s="4" t="n">
        <v>0.75</v>
      </c>
      <c r="G38" s="4" t="n">
        <v>0.762</v>
      </c>
      <c r="H38" s="4" t="n">
        <v>0.003</v>
      </c>
      <c r="I38" s="4" t="n">
        <v>0.76</v>
      </c>
      <c r="J38" s="4" t="n">
        <v>0.769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0.01103265769779682</v>
      </c>
      <c r="C39" s="4" t="n">
        <v>0.8933773040771484</v>
      </c>
      <c r="D39" s="4" t="n">
        <v>0.8031041026115417</v>
      </c>
      <c r="E39" s="3" t="n">
        <v>1</v>
      </c>
      <c r="F39" s="4" t="n">
        <v>0.734</v>
      </c>
      <c r="G39" s="4" t="n">
        <v>0.758</v>
      </c>
      <c r="H39" s="4" t="n">
        <v>0.003</v>
      </c>
      <c r="I39" s="4" t="n">
        <v>0.76</v>
      </c>
      <c r="J39" s="4" t="n">
        <v>0.769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0.02243633940815926</v>
      </c>
      <c r="C40" s="4" t="n">
        <v>0.8955894708633423</v>
      </c>
      <c r="D40" s="4" t="n">
        <v>0.7998777031898499</v>
      </c>
      <c r="E40" s="3" t="n">
        <v>1</v>
      </c>
      <c r="F40" s="4" t="n">
        <v>0.734</v>
      </c>
      <c r="G40" s="4" t="n">
        <v>0.762</v>
      </c>
      <c r="H40" s="4" t="n">
        <v>0.003</v>
      </c>
      <c r="I40" s="4" t="n">
        <v>0.76</v>
      </c>
      <c r="J40" s="4" t="n">
        <v>0.769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0.02036244235932827</v>
      </c>
      <c r="C41" s="4" t="n">
        <v>0.8921592831611633</v>
      </c>
      <c r="D41" s="4" t="n">
        <v>0.7947328090667725</v>
      </c>
      <c r="E41" s="3" t="n">
        <v>1</v>
      </c>
      <c r="F41" s="4" t="n">
        <v>0.734</v>
      </c>
      <c r="G41" s="4" t="n">
        <v>0.767</v>
      </c>
      <c r="H41" s="4" t="n">
        <v>0.003</v>
      </c>
      <c r="I41" s="4" t="n">
        <v>0.76</v>
      </c>
      <c r="J41" s="4" t="n">
        <v>0.769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0.03727371245622635</v>
      </c>
      <c r="C42" s="4" t="n">
        <v>0.8767033815383911</v>
      </c>
      <c r="D42" s="4" t="n">
        <v>0.7811821699142456</v>
      </c>
      <c r="E42" s="3" t="n">
        <v>1</v>
      </c>
      <c r="F42" s="4" t="n">
        <v>0.752</v>
      </c>
      <c r="G42" s="4" t="n">
        <v>0.766</v>
      </c>
      <c r="H42" s="4" t="n">
        <v>0.003</v>
      </c>
      <c r="I42" s="4" t="n">
        <v>0.76</v>
      </c>
      <c r="J42" s="4" t="n">
        <v>0.769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0.01087316777557135</v>
      </c>
      <c r="C43" s="4" t="n">
        <v>0.8764144778251648</v>
      </c>
      <c r="D43" s="4" t="n">
        <v>0.7815532088279724</v>
      </c>
      <c r="E43" s="3" t="n">
        <v>1</v>
      </c>
      <c r="F43" s="4" t="n">
        <v>0.76</v>
      </c>
      <c r="G43" s="4" t="n">
        <v>0.77</v>
      </c>
      <c r="H43" s="4" t="n">
        <v>0.0018</v>
      </c>
      <c r="I43" s="4" t="n">
        <v>0.76</v>
      </c>
      <c r="J43" s="4" t="n">
        <v>0.769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0.02203737758100033</v>
      </c>
      <c r="C44" s="4" t="n">
        <v>0.8796468377113342</v>
      </c>
      <c r="D44" s="4" t="n">
        <v>0.784257173538208</v>
      </c>
      <c r="E44" s="3" t="n">
        <v>1</v>
      </c>
      <c r="F44" s="4" t="n">
        <v>0.756</v>
      </c>
      <c r="G44" s="4" t="n">
        <v>0.775</v>
      </c>
      <c r="H44" s="4" t="n">
        <v>0.0018</v>
      </c>
      <c r="I44" s="4" t="n">
        <v>0.76</v>
      </c>
      <c r="J44" s="4" t="n">
        <v>0.769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0.01519681420177221</v>
      </c>
      <c r="C45" s="4" t="n">
        <v>0.884675145149231</v>
      </c>
      <c r="D45" s="4" t="n">
        <v>0.7874526977539062</v>
      </c>
      <c r="E45" s="3" t="n">
        <v>1</v>
      </c>
      <c r="F45" s="4" t="n">
        <v>0.746</v>
      </c>
      <c r="G45" s="4" t="n">
        <v>0.771</v>
      </c>
      <c r="H45" s="4" t="n">
        <v>0.0018</v>
      </c>
      <c r="I45" s="4" t="n">
        <v>0.76</v>
      </c>
      <c r="J45" s="4" t="n">
        <v>0.769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0.0104192141443491</v>
      </c>
      <c r="C46" s="4" t="n">
        <v>0.8865532279014587</v>
      </c>
      <c r="D46" s="4" t="n">
        <v>0.7879511713981628</v>
      </c>
      <c r="E46" s="3" t="n">
        <v>1</v>
      </c>
      <c r="F46" s="4" t="n">
        <v>0.748</v>
      </c>
      <c r="G46" s="4" t="n">
        <v>0.773</v>
      </c>
      <c r="H46" s="4" t="n">
        <v>0.0018</v>
      </c>
      <c r="I46" s="4" t="n">
        <v>0.76</v>
      </c>
      <c r="J46" s="4" t="n">
        <v>0.769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0.009705021977424622</v>
      </c>
      <c r="C47" s="4" t="n">
        <v>0.8910374641418457</v>
      </c>
      <c r="D47" s="4" t="n">
        <v>0.7907874584197998</v>
      </c>
      <c r="E47" s="3" t="n">
        <v>1</v>
      </c>
      <c r="F47" s="4" t="n">
        <v>0.74</v>
      </c>
      <c r="G47" s="4" t="n">
        <v>0.777</v>
      </c>
      <c r="H47" s="4" t="n">
        <v>0.0018</v>
      </c>
      <c r="I47" s="4" t="n">
        <v>0.76</v>
      </c>
      <c r="J47" s="4" t="n">
        <v>0.769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0.03017818182706833</v>
      </c>
      <c r="C48" s="4" t="n">
        <v>0.8832990527153015</v>
      </c>
      <c r="D48" s="4" t="n">
        <v>0.7799674272537231</v>
      </c>
      <c r="E48" s="3" t="n">
        <v>1</v>
      </c>
      <c r="F48" s="4" t="n">
        <v>0.74</v>
      </c>
      <c r="G48" s="4" t="n">
        <v>0.778</v>
      </c>
      <c r="H48" s="4" t="n">
        <v>0.0018</v>
      </c>
      <c r="I48" s="4" t="n">
        <v>0.76</v>
      </c>
      <c r="J48" s="4" t="n">
        <v>0.769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0.01617955416440964</v>
      </c>
      <c r="C49" s="4" t="n">
        <v>0.8782812356948853</v>
      </c>
      <c r="D49" s="4" t="n">
        <v>0.772464394569397</v>
      </c>
      <c r="E49" s="3" t="n">
        <v>1</v>
      </c>
      <c r="F49" s="4" t="n">
        <v>0.746</v>
      </c>
      <c r="G49" s="4" t="n">
        <v>0.782</v>
      </c>
      <c r="H49" s="4" t="n">
        <v>0.0018</v>
      </c>
      <c r="I49" s="4" t="n">
        <v>0.76</v>
      </c>
      <c r="J49" s="4" t="n">
        <v>0.769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0.01102782972157001</v>
      </c>
      <c r="C50" s="4" t="n">
        <v>0.8745817542076111</v>
      </c>
      <c r="D50" s="4" t="n">
        <v>0.7663041949272156</v>
      </c>
      <c r="E50" s="3" t="n">
        <v>1</v>
      </c>
      <c r="F50" s="4" t="n">
        <v>0.752</v>
      </c>
      <c r="G50" s="4" t="n">
        <v>0.783</v>
      </c>
      <c r="H50" s="4" t="n">
        <v>0.0018</v>
      </c>
      <c r="I50" s="4" t="n">
        <v>0.76</v>
      </c>
      <c r="J50" s="4" t="n">
        <v>0.769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0.03428412973880768</v>
      </c>
      <c r="C51" s="4" t="n">
        <v>0.8659518957138062</v>
      </c>
      <c r="D51" s="4" t="n">
        <v>0.7545480728149414</v>
      </c>
      <c r="E51" s="3" t="n">
        <v>1</v>
      </c>
      <c r="F51" s="4" t="n">
        <v>0.758</v>
      </c>
      <c r="G51" s="4" t="n">
        <v>0.788</v>
      </c>
      <c r="H51" s="4" t="n">
        <v>0.0018</v>
      </c>
      <c r="I51" s="4" t="n">
        <v>0.76</v>
      </c>
      <c r="J51" s="4" t="n">
        <v>0.769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0.01129611488431692</v>
      </c>
      <c r="C52" s="4" t="n">
        <v>0.8619375824928284</v>
      </c>
      <c r="D52" s="4" t="n">
        <v>0.7470311522483826</v>
      </c>
      <c r="E52" s="3" t="n">
        <v>1</v>
      </c>
      <c r="F52" s="4" t="n">
        <v>0.766</v>
      </c>
      <c r="G52" s="4" t="n">
        <v>0.791</v>
      </c>
      <c r="H52" s="4" t="n">
        <v>0.0018</v>
      </c>
      <c r="I52" s="4" t="n">
        <v>0.766</v>
      </c>
      <c r="J52" s="4" t="n">
        <v>0.791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0.00820872001349926</v>
      </c>
      <c r="C53" s="4" t="n">
        <v>0.8603682518005371</v>
      </c>
      <c r="D53" s="4" t="n">
        <v>0.7423990368843079</v>
      </c>
      <c r="E53" s="3" t="n">
        <v>1</v>
      </c>
      <c r="F53" s="4" t="n">
        <v>0.766</v>
      </c>
      <c r="G53" s="4" t="n">
        <v>0.79</v>
      </c>
      <c r="H53" s="4" t="n">
        <v>0.0018</v>
      </c>
      <c r="I53" s="4" t="n">
        <v>0.766</v>
      </c>
      <c r="J53" s="4" t="n">
        <v>0.791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0.0389910452067852</v>
      </c>
      <c r="C54" s="4" t="n">
        <v>0.8619537949562073</v>
      </c>
      <c r="D54" s="4" t="n">
        <v>0.7460400462150574</v>
      </c>
      <c r="E54" s="3" t="n">
        <v>1</v>
      </c>
      <c r="F54" s="4" t="n">
        <v>0.768</v>
      </c>
      <c r="G54" s="4" t="n">
        <v>0.791</v>
      </c>
      <c r="H54" s="4" t="n">
        <v>0.00108</v>
      </c>
      <c r="I54" s="4" t="n">
        <v>0.768</v>
      </c>
      <c r="J54" s="4" t="n">
        <v>0.791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0.04148542881011963</v>
      </c>
      <c r="C55" s="4" t="n">
        <v>0.8777831792831421</v>
      </c>
      <c r="D55" s="4" t="n">
        <v>0.7635273337364197</v>
      </c>
      <c r="E55" s="3" t="n">
        <v>1</v>
      </c>
      <c r="F55" s="4" t="n">
        <v>0.764</v>
      </c>
      <c r="G55" s="4" t="n">
        <v>0.789</v>
      </c>
      <c r="H55" s="4" t="n">
        <v>0.00108</v>
      </c>
      <c r="I55" s="4" t="n">
        <v>0.768</v>
      </c>
      <c r="J55" s="4" t="n">
        <v>0.791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0.01238685846328735</v>
      </c>
      <c r="C56" s="4" t="n">
        <v>0.8976874351501465</v>
      </c>
      <c r="D56" s="4" t="n">
        <v>0.785183846950531</v>
      </c>
      <c r="E56" s="3" t="n">
        <v>1</v>
      </c>
      <c r="F56" s="4" t="n">
        <v>0.758</v>
      </c>
      <c r="G56" s="4" t="n">
        <v>0.785</v>
      </c>
      <c r="H56" s="4" t="n">
        <v>0.00108</v>
      </c>
      <c r="I56" s="4" t="n">
        <v>0.768</v>
      </c>
      <c r="J56" s="4" t="n">
        <v>0.791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0.01883295550942421</v>
      </c>
      <c r="C57" s="4" t="n">
        <v>0.9147982001304626</v>
      </c>
      <c r="D57" s="4" t="n">
        <v>0.8061636686325073</v>
      </c>
      <c r="E57" s="3" t="n">
        <v>1</v>
      </c>
      <c r="F57" s="4" t="n">
        <v>0.756</v>
      </c>
      <c r="G57" s="4" t="n">
        <v>0.78</v>
      </c>
      <c r="H57" s="4" t="n">
        <v>0.00108</v>
      </c>
      <c r="I57" s="4" t="n">
        <v>0.768</v>
      </c>
      <c r="J57" s="4" t="n">
        <v>0.791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0.0120600713416934</v>
      </c>
      <c r="C58" s="4" t="n">
        <v>0.9321843385696411</v>
      </c>
      <c r="D58" s="4" t="n">
        <v>0.8273802399635315</v>
      </c>
      <c r="E58" s="3" t="n">
        <v>1</v>
      </c>
      <c r="F58" s="4" t="n">
        <v>0.75</v>
      </c>
      <c r="G58" s="4" t="n">
        <v>0.773</v>
      </c>
      <c r="H58" s="4" t="n">
        <v>0.00108</v>
      </c>
      <c r="I58" s="4" t="n">
        <v>0.768</v>
      </c>
      <c r="J58" s="4" t="n">
        <v>0.791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0.01241272129118443</v>
      </c>
      <c r="C59" s="4" t="n">
        <v>0.9454300999641418</v>
      </c>
      <c r="D59" s="4" t="n">
        <v>0.8430485725402832</v>
      </c>
      <c r="E59" s="3" t="n">
        <v>1</v>
      </c>
      <c r="F59" s="4" t="n">
        <v>0.752</v>
      </c>
      <c r="G59" s="4" t="n">
        <v>0.768</v>
      </c>
      <c r="H59" s="4" t="n">
        <v>0.00108</v>
      </c>
      <c r="I59" s="4" t="n">
        <v>0.768</v>
      </c>
      <c r="J59" s="4" t="n">
        <v>0.791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0.01272415649145842</v>
      </c>
      <c r="C60" s="4" t="n">
        <v>0.9549015164375305</v>
      </c>
      <c r="D60" s="4" t="n">
        <v>0.8531047701835632</v>
      </c>
      <c r="E60" s="3" t="n">
        <v>1</v>
      </c>
      <c r="F60" s="4" t="n">
        <v>0.75</v>
      </c>
      <c r="G60" s="4" t="n">
        <v>0.768</v>
      </c>
      <c r="H60" s="4" t="n">
        <v>0.00108</v>
      </c>
      <c r="I60" s="4" t="n">
        <v>0.768</v>
      </c>
      <c r="J60" s="4" t="n">
        <v>0.791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0.01290511805564165</v>
      </c>
      <c r="C61" s="4" t="n">
        <v>0.9577817320823669</v>
      </c>
      <c r="D61" s="4" t="n">
        <v>0.8557261228561401</v>
      </c>
      <c r="E61" s="3" t="n">
        <v>1</v>
      </c>
      <c r="F61" s="4" t="n">
        <v>0.746</v>
      </c>
      <c r="G61" s="4" t="n">
        <v>0.766</v>
      </c>
      <c r="H61" s="4" t="n">
        <v>0.00108</v>
      </c>
      <c r="I61" s="4" t="n">
        <v>0.768</v>
      </c>
      <c r="J61" s="4" t="n">
        <v>0.791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0.01054983213543892</v>
      </c>
      <c r="C62" s="4" t="n">
        <v>0.9553673267364502</v>
      </c>
      <c r="D62" s="4" t="n">
        <v>0.8522851467132568</v>
      </c>
      <c r="E62" s="3" t="n">
        <v>1</v>
      </c>
      <c r="F62" s="4" t="n">
        <v>0.748</v>
      </c>
      <c r="G62" s="4" t="n">
        <v>0.767</v>
      </c>
      <c r="H62" s="4" t="n">
        <v>0.00108</v>
      </c>
      <c r="I62" s="4" t="n">
        <v>0.768</v>
      </c>
      <c r="J62" s="4" t="n">
        <v>0.791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0.007319888100028038</v>
      </c>
      <c r="C63" s="4" t="n">
        <v>0.9525052309036255</v>
      </c>
      <c r="D63" s="4" t="n">
        <v>0.8482709527015686</v>
      </c>
      <c r="E63" s="3" t="n">
        <v>1</v>
      </c>
      <c r="F63" s="4" t="n">
        <v>0.748</v>
      </c>
      <c r="G63" s="4" t="n">
        <v>0.764</v>
      </c>
      <c r="H63" s="4" t="n">
        <v>0.00108</v>
      </c>
      <c r="I63" s="4" t="n">
        <v>0.768</v>
      </c>
      <c r="J63" s="4" t="n">
        <v>0.791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0.01822685822844505</v>
      </c>
      <c r="C64" s="4" t="n">
        <v>0.9451392292976379</v>
      </c>
      <c r="D64" s="4" t="n">
        <v>0.8386943340301514</v>
      </c>
      <c r="E64" s="3" t="n">
        <v>1</v>
      </c>
      <c r="F64" s="4" t="n">
        <v>0.748</v>
      </c>
      <c r="G64" s="4" t="n">
        <v>0.765</v>
      </c>
      <c r="H64" s="4" t="n">
        <v>0.00108</v>
      </c>
      <c r="I64" s="4" t="n">
        <v>0.768</v>
      </c>
      <c r="J64" s="4" t="n">
        <v>0.791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0.01893126033246517</v>
      </c>
      <c r="C65" s="4" t="n">
        <v>0.9407433867454529</v>
      </c>
      <c r="D65" s="4" t="n">
        <v>0.8334594964981079</v>
      </c>
      <c r="E65" s="3" t="n">
        <v>1</v>
      </c>
      <c r="F65" s="4" t="n">
        <v>0.75</v>
      </c>
      <c r="G65" s="4" t="n">
        <v>0.767</v>
      </c>
      <c r="H65" s="4" t="n">
        <v>0.000648</v>
      </c>
      <c r="I65" s="4" t="n">
        <v>0.768</v>
      </c>
      <c r="J65" s="4" t="n">
        <v>0.791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0.008299675770103931</v>
      </c>
      <c r="C66" s="4" t="n">
        <v>0.9360643029212952</v>
      </c>
      <c r="D66" s="4" t="n">
        <v>0.8279430270195007</v>
      </c>
      <c r="E66" s="3" t="n">
        <v>1</v>
      </c>
      <c r="F66" s="4" t="n">
        <v>0.75</v>
      </c>
      <c r="G66" s="4" t="n">
        <v>0.766</v>
      </c>
      <c r="H66" s="4" t="n">
        <v>0.000648</v>
      </c>
      <c r="I66" s="4" t="n">
        <v>0.768</v>
      </c>
      <c r="J66" s="4" t="n">
        <v>0.791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0.01359590329229832</v>
      </c>
      <c r="C67" s="4" t="n">
        <v>0.9282476902008057</v>
      </c>
      <c r="D67" s="4" t="n">
        <v>0.818990170955658</v>
      </c>
      <c r="E67" s="3" t="n">
        <v>1</v>
      </c>
      <c r="F67" s="4" t="n">
        <v>0.752</v>
      </c>
      <c r="G67" s="4" t="n">
        <v>0.769</v>
      </c>
      <c r="H67" s="4" t="n">
        <v>0.000648</v>
      </c>
      <c r="I67" s="4" t="n">
        <v>0.768</v>
      </c>
      <c r="J67" s="4" t="n">
        <v>0.791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0.01041164621710777</v>
      </c>
      <c r="C68" s="4" t="n">
        <v>0.9199963212013245</v>
      </c>
      <c r="D68" s="4" t="n">
        <v>0.8094847202301025</v>
      </c>
      <c r="E68" s="3" t="n">
        <v>1</v>
      </c>
      <c r="F68" s="4" t="n">
        <v>0.754</v>
      </c>
      <c r="G68" s="4" t="n">
        <v>0.771</v>
      </c>
      <c r="H68" s="4" t="n">
        <v>0.000648</v>
      </c>
      <c r="I68" s="4" t="n">
        <v>0.768</v>
      </c>
      <c r="J68" s="4" t="n">
        <v>0.791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0.01150735653936863</v>
      </c>
      <c r="C69" s="4" t="n">
        <v>0.9120492935180664</v>
      </c>
      <c r="D69" s="4" t="n">
        <v>0.7999520897865295</v>
      </c>
      <c r="E69" s="3" t="n">
        <v>1</v>
      </c>
      <c r="F69" s="4" t="n">
        <v>0.756</v>
      </c>
      <c r="G69" s="4" t="n">
        <v>0.773</v>
      </c>
      <c r="H69" s="4" t="n">
        <v>0.000648</v>
      </c>
      <c r="I69" s="4" t="n">
        <v>0.768</v>
      </c>
      <c r="J69" s="4" t="n">
        <v>0.791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0.009436797350645065</v>
      </c>
      <c r="C70" s="4" t="n">
        <v>0.9050047397613525</v>
      </c>
      <c r="D70" s="4" t="n">
        <v>0.7912520170211792</v>
      </c>
      <c r="E70" s="3" t="n">
        <v>1</v>
      </c>
      <c r="F70" s="4" t="n">
        <v>0.754</v>
      </c>
      <c r="G70" s="4" t="n">
        <v>0.776</v>
      </c>
      <c r="H70" s="4" t="n">
        <v>0.000648</v>
      </c>
      <c r="I70" s="4" t="n">
        <v>0.768</v>
      </c>
      <c r="J70" s="4" t="n">
        <v>0.791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0.006939531303942204</v>
      </c>
      <c r="C71" s="4" t="n">
        <v>0.8988701105117798</v>
      </c>
      <c r="D71" s="4" t="n">
        <v>0.7838117480278015</v>
      </c>
      <c r="E71" s="3" t="n">
        <v>1</v>
      </c>
      <c r="F71" s="4" t="n">
        <v>0.756</v>
      </c>
      <c r="G71" s="4" t="n">
        <v>0.777</v>
      </c>
      <c r="H71" s="4" t="n">
        <v>0.000648</v>
      </c>
      <c r="I71" s="4" t="n">
        <v>0.768</v>
      </c>
      <c r="J71" s="4" t="n">
        <v>0.791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0.06054898723959923</v>
      </c>
      <c r="C72" s="4" t="n">
        <v>0.8878864049911499</v>
      </c>
      <c r="D72" s="4" t="n">
        <v>0.7697820067405701</v>
      </c>
      <c r="E72" s="3" t="n">
        <v>1</v>
      </c>
      <c r="F72" s="4" t="n">
        <v>0.76</v>
      </c>
      <c r="G72" s="4" t="n">
        <v>0.782</v>
      </c>
      <c r="H72" s="4" t="n">
        <v>0.000648</v>
      </c>
      <c r="I72" s="4" t="n">
        <v>0.768</v>
      </c>
      <c r="J72" s="4" t="n">
        <v>0.791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0.01371031533926725</v>
      </c>
      <c r="C73" s="4" t="n">
        <v>0.8828604817390442</v>
      </c>
      <c r="D73" s="4" t="n">
        <v>0.7629932165145874</v>
      </c>
      <c r="E73" s="3" t="n">
        <v>1</v>
      </c>
      <c r="F73" s="4" t="n">
        <v>0.758</v>
      </c>
      <c r="G73" s="4" t="n">
        <v>0.786</v>
      </c>
      <c r="H73" s="4" t="n">
        <v>0.000648</v>
      </c>
      <c r="I73" s="4" t="n">
        <v>0.768</v>
      </c>
      <c r="J73" s="4" t="n">
        <v>0.791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0.01020382903516293</v>
      </c>
      <c r="C74" s="4" t="n">
        <v>0.8789039850234985</v>
      </c>
      <c r="D74" s="4" t="n">
        <v>0.7578282952308655</v>
      </c>
      <c r="E74" s="3" t="n">
        <v>1</v>
      </c>
      <c r="F74" s="4" t="n">
        <v>0.762</v>
      </c>
      <c r="G74" s="4" t="n">
        <v>0.783</v>
      </c>
      <c r="H74" s="4" t="n">
        <v>0.000648</v>
      </c>
      <c r="I74" s="4" t="n">
        <v>0.768</v>
      </c>
      <c r="J74" s="4" t="n">
        <v>0.791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0.01921072416007519</v>
      </c>
      <c r="C75" s="4" t="n">
        <v>0.8763936758041382</v>
      </c>
      <c r="D75" s="4" t="n">
        <v>0.7554389238357544</v>
      </c>
      <c r="E75" s="3" t="n">
        <v>1</v>
      </c>
      <c r="F75" s="4" t="n">
        <v>0.756</v>
      </c>
      <c r="G75" s="4" t="n">
        <v>0.783</v>
      </c>
      <c r="H75" s="4" t="n">
        <v>0.000648</v>
      </c>
      <c r="I75" s="4" t="n">
        <v>0.768</v>
      </c>
      <c r="J75" s="4" t="n">
        <v>0.791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0.01650697737932205</v>
      </c>
      <c r="C76" s="4" t="n">
        <v>0.8761308193206787</v>
      </c>
      <c r="D76" s="4" t="n">
        <v>0.7558640837669373</v>
      </c>
      <c r="E76" s="3" t="n">
        <v>1</v>
      </c>
      <c r="F76" s="4" t="n">
        <v>0.758</v>
      </c>
      <c r="G76" s="4" t="n">
        <v>0.784</v>
      </c>
      <c r="H76" s="4" t="n">
        <v>0.0003888</v>
      </c>
      <c r="I76" s="4" t="n">
        <v>0.768</v>
      </c>
      <c r="J76" s="4" t="n">
        <v>0.791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0.01327258348464966</v>
      </c>
      <c r="C77" s="4" t="n">
        <v>0.8755496740341187</v>
      </c>
      <c r="D77" s="4" t="n">
        <v>0.7559183239936829</v>
      </c>
      <c r="E77" s="3" t="n">
        <v>1</v>
      </c>
      <c r="F77" s="4" t="n">
        <v>0.76</v>
      </c>
      <c r="G77" s="4" t="n">
        <v>0.781</v>
      </c>
      <c r="H77" s="4" t="n">
        <v>0.0003888</v>
      </c>
      <c r="I77" s="4" t="n">
        <v>0.768</v>
      </c>
      <c r="J77" s="4" t="n">
        <v>0.791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0.0153488190844655</v>
      </c>
      <c r="C78" s="4" t="n">
        <v>0.8762345910072327</v>
      </c>
      <c r="D78" s="4" t="n">
        <v>0.7574945092201233</v>
      </c>
      <c r="E78" s="3" t="n">
        <v>1</v>
      </c>
      <c r="F78" s="4" t="n">
        <v>0.758</v>
      </c>
      <c r="G78" s="4" t="n">
        <v>0.782</v>
      </c>
      <c r="H78" s="4" t="n">
        <v>0.0003888</v>
      </c>
      <c r="I78" s="4" t="n">
        <v>0.768</v>
      </c>
      <c r="J78" s="4" t="n">
        <v>0.791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0.01315889041870832</v>
      </c>
      <c r="C79" s="4" t="n">
        <v>0.8774663209915161</v>
      </c>
      <c r="D79" s="4" t="n">
        <v>0.759543776512146</v>
      </c>
      <c r="E79" s="3" t="n">
        <v>1</v>
      </c>
      <c r="F79" s="4" t="n">
        <v>0.762</v>
      </c>
      <c r="G79" s="4" t="n">
        <v>0.785</v>
      </c>
      <c r="H79" s="4" t="n">
        <v>0.0003888</v>
      </c>
      <c r="I79" s="4" t="n">
        <v>0.768</v>
      </c>
      <c r="J79" s="4" t="n">
        <v>0.791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0.02647888660430908</v>
      </c>
      <c r="C80" s="4" t="n">
        <v>0.883377730846405</v>
      </c>
      <c r="D80" s="4" t="n">
        <v>0.7669390439987183</v>
      </c>
      <c r="E80" s="3" t="n">
        <v>1</v>
      </c>
      <c r="F80" s="4" t="n">
        <v>0.766</v>
      </c>
      <c r="G80" s="4" t="n">
        <v>0.785</v>
      </c>
      <c r="H80" s="4" t="n">
        <v>0.0003888</v>
      </c>
      <c r="I80" s="4" t="n">
        <v>0.768</v>
      </c>
      <c r="J80" s="4" t="n">
        <v>0.791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0.01621189899742603</v>
      </c>
      <c r="C81" s="4" t="n">
        <v>0.8928145170211792</v>
      </c>
      <c r="D81" s="4" t="n">
        <v>0.778282642364502</v>
      </c>
      <c r="E81" s="3" t="n">
        <v>1</v>
      </c>
      <c r="F81" s="4" t="n">
        <v>0.762</v>
      </c>
      <c r="G81" s="4" t="n">
        <v>0.784</v>
      </c>
      <c r="H81" s="4" t="n">
        <v>0.0003888</v>
      </c>
      <c r="I81" s="4" t="n">
        <v>0.768</v>
      </c>
      <c r="J81" s="4" t="n">
        <v>0.791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0.008634984493255615</v>
      </c>
      <c r="C82" s="4" t="n">
        <v>0.9028817415237427</v>
      </c>
      <c r="D82" s="4" t="n">
        <v>0.7902566194534302</v>
      </c>
      <c r="E82" s="3" t="n">
        <v>1</v>
      </c>
      <c r="F82" s="4" t="n">
        <v>0.758</v>
      </c>
      <c r="G82" s="4" t="n">
        <v>0.78</v>
      </c>
      <c r="H82" s="4" t="n">
        <v>0.0003888</v>
      </c>
      <c r="I82" s="4" t="n">
        <v>0.768</v>
      </c>
      <c r="J82" s="4" t="n">
        <v>0.791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0.01354769337922335</v>
      </c>
      <c r="C83" s="4" t="n">
        <v>0.9119746685028076</v>
      </c>
      <c r="D83" s="4" t="n">
        <v>0.8012171387672424</v>
      </c>
      <c r="E83" s="3" t="n">
        <v>1</v>
      </c>
      <c r="F83" s="4" t="n">
        <v>0.762</v>
      </c>
      <c r="G83" s="4" t="n">
        <v>0.776</v>
      </c>
      <c r="H83" s="4" t="n">
        <v>0.0003888</v>
      </c>
      <c r="I83" s="4" t="n">
        <v>0.768</v>
      </c>
      <c r="J83" s="4" t="n">
        <v>0.791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0.01320142019540071</v>
      </c>
      <c r="C84" s="4" t="n">
        <v>0.9170081615447998</v>
      </c>
      <c r="D84" s="4" t="n">
        <v>0.8079244494438171</v>
      </c>
      <c r="E84" s="3" t="n">
        <v>1</v>
      </c>
      <c r="F84" s="4" t="n">
        <v>0.762</v>
      </c>
      <c r="G84" s="4" t="n">
        <v>0.775</v>
      </c>
      <c r="H84" s="4" t="n">
        <v>0.0003888</v>
      </c>
      <c r="I84" s="4" t="n">
        <v>0.768</v>
      </c>
      <c r="J84" s="4" t="n">
        <v>0.791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0.008268796838819981</v>
      </c>
      <c r="C85" s="4" t="n">
        <v>0.9228082895278931</v>
      </c>
      <c r="D85" s="4" t="n">
        <v>0.8151533007621765</v>
      </c>
      <c r="E85" s="3" t="n">
        <v>1</v>
      </c>
      <c r="F85" s="4" t="n">
        <v>0.764</v>
      </c>
      <c r="G85" s="4" t="n">
        <v>0.775</v>
      </c>
      <c r="H85" s="4" t="n">
        <v>0.0003888</v>
      </c>
      <c r="I85" s="4" t="n">
        <v>0.768</v>
      </c>
      <c r="J85" s="4" t="n">
        <v>0.791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0.01329202111810446</v>
      </c>
      <c r="C86" s="4" t="n">
        <v>0.9291329383850098</v>
      </c>
      <c r="D86" s="4" t="n">
        <v>0.8229871988296509</v>
      </c>
      <c r="E86" s="3" t="n">
        <v>1</v>
      </c>
      <c r="F86" s="4" t="n">
        <v>0.76</v>
      </c>
      <c r="G86" s="4" t="n">
        <v>0.774</v>
      </c>
      <c r="H86" s="4" t="n">
        <v>0.0003888</v>
      </c>
      <c r="I86" s="4" t="n">
        <v>0.768</v>
      </c>
      <c r="J86" s="4" t="n">
        <v>0.791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0.01665440201759338</v>
      </c>
      <c r="C87" s="4" t="n">
        <v>0.932041347026825</v>
      </c>
      <c r="D87" s="4" t="n">
        <v>0.8256682157516479</v>
      </c>
      <c r="E87" s="3" t="n">
        <v>1</v>
      </c>
      <c r="F87" s="4" t="n">
        <v>0.76</v>
      </c>
      <c r="G87" s="4" t="n">
        <v>0.772</v>
      </c>
      <c r="H87" s="4" t="n">
        <v>0.00023328</v>
      </c>
      <c r="I87" s="4" t="n">
        <v>0.768</v>
      </c>
      <c r="J87" s="4" t="n">
        <v>0.791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0.007910793647170067</v>
      </c>
      <c r="C88" s="4" t="n">
        <v>0.9350602030754089</v>
      </c>
      <c r="D88" s="4" t="n">
        <v>0.8287361860275269</v>
      </c>
      <c r="E88" s="3" t="n">
        <v>1</v>
      </c>
      <c r="F88" s="4" t="n">
        <v>0.758</v>
      </c>
      <c r="G88" s="4" t="n">
        <v>0.772</v>
      </c>
      <c r="H88" s="4" t="n">
        <v>0.00023328</v>
      </c>
      <c r="I88" s="4" t="n">
        <v>0.768</v>
      </c>
      <c r="J88" s="4" t="n">
        <v>0.791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0.01404980011284351</v>
      </c>
      <c r="C89" s="4" t="n">
        <v>0.9375879764556885</v>
      </c>
      <c r="D89" s="4" t="n">
        <v>0.831108033657074</v>
      </c>
      <c r="E89" s="3" t="n">
        <v>1</v>
      </c>
      <c r="F89" s="4" t="n">
        <v>0.758</v>
      </c>
      <c r="G89" s="4" t="n">
        <v>0.77</v>
      </c>
      <c r="H89" s="4" t="n">
        <v>0.00023328</v>
      </c>
      <c r="I89" s="4" t="n">
        <v>0.768</v>
      </c>
      <c r="J89" s="4" t="n">
        <v>0.791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0.005988874472677708</v>
      </c>
      <c r="C90" s="4" t="n">
        <v>0.9399039745330811</v>
      </c>
      <c r="D90" s="4" t="n">
        <v>0.8332504630088806</v>
      </c>
      <c r="E90" s="3" t="n">
        <v>1</v>
      </c>
      <c r="F90" s="4" t="n">
        <v>0.758</v>
      </c>
      <c r="G90" s="4" t="n">
        <v>0.77</v>
      </c>
      <c r="H90" s="4" t="n">
        <v>0.00023328</v>
      </c>
      <c r="I90" s="4" t="n">
        <v>0.768</v>
      </c>
      <c r="J90" s="4" t="n">
        <v>0.791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0.03181060776114464</v>
      </c>
      <c r="C91" s="4" t="n">
        <v>0.9404601454734802</v>
      </c>
      <c r="D91" s="4" t="n">
        <v>0.833589494228363</v>
      </c>
      <c r="E91" s="3" t="n">
        <v>1</v>
      </c>
      <c r="F91" s="4" t="n">
        <v>0.758</v>
      </c>
      <c r="G91" s="4" t="n">
        <v>0.769</v>
      </c>
      <c r="H91" s="4" t="n">
        <v>0.00023328</v>
      </c>
      <c r="I91" s="4" t="n">
        <v>0.768</v>
      </c>
      <c r="J91" s="4" t="n">
        <v>0.791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0.01573974825441837</v>
      </c>
      <c r="C92" s="4" t="n">
        <v>0.9397451281547546</v>
      </c>
      <c r="D92" s="4" t="n">
        <v>0.8326566219329834</v>
      </c>
      <c r="E92" s="3" t="n">
        <v>1</v>
      </c>
      <c r="F92" s="4" t="n">
        <v>0.758</v>
      </c>
      <c r="G92" s="4" t="n">
        <v>0.771</v>
      </c>
      <c r="H92" s="4" t="n">
        <v>0.00023328</v>
      </c>
      <c r="I92" s="4" t="n">
        <v>0.768</v>
      </c>
      <c r="J92" s="4" t="n">
        <v>0.791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0.02807566337287426</v>
      </c>
      <c r="C93" s="4" t="n">
        <v>0.9355774521827698</v>
      </c>
      <c r="D93" s="4" t="n">
        <v>0.8275461196899414</v>
      </c>
      <c r="E93" s="3" t="n">
        <v>1</v>
      </c>
      <c r="F93" s="4" t="n">
        <v>0.758</v>
      </c>
      <c r="G93" s="4" t="n">
        <v>0.773</v>
      </c>
      <c r="H93" s="4" t="n">
        <v>0.00023328</v>
      </c>
      <c r="I93" s="4" t="n">
        <v>0.768</v>
      </c>
      <c r="J93" s="4" t="n">
        <v>0.791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0.01537699904292822</v>
      </c>
      <c r="C94" s="4" t="n">
        <v>0.9325074553489685</v>
      </c>
      <c r="D94" s="4" t="n">
        <v>0.8236321806907654</v>
      </c>
      <c r="E94" s="3" t="n">
        <v>1</v>
      </c>
      <c r="F94" s="4" t="n">
        <v>0.762</v>
      </c>
      <c r="G94" s="4" t="n">
        <v>0.771</v>
      </c>
      <c r="H94" s="4" t="n">
        <v>0.00023328</v>
      </c>
      <c r="I94" s="4" t="n">
        <v>0.768</v>
      </c>
      <c r="J94" s="4" t="n">
        <v>0.791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0.006491885054856539</v>
      </c>
      <c r="C95" s="4" t="n">
        <v>0.9299854636192322</v>
      </c>
      <c r="D95" s="4" t="n">
        <v>0.8203664422035217</v>
      </c>
      <c r="E95" s="3" t="n">
        <v>1</v>
      </c>
      <c r="F95" s="4" t="n">
        <v>0.766</v>
      </c>
      <c r="G95" s="4" t="n">
        <v>0.77</v>
      </c>
      <c r="H95" s="4" t="n">
        <v>0.00023328</v>
      </c>
      <c r="I95" s="4" t="n">
        <v>0.768</v>
      </c>
      <c r="J95" s="4" t="n">
        <v>0.791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0.01890610344707966</v>
      </c>
      <c r="C96" s="4" t="n">
        <v>0.9276400804519653</v>
      </c>
      <c r="D96" s="4" t="n">
        <v>0.8175329566001892</v>
      </c>
      <c r="E96" s="3" t="n">
        <v>1</v>
      </c>
      <c r="F96" s="4" t="n">
        <v>0.764</v>
      </c>
      <c r="G96" s="4" t="n">
        <v>0.771</v>
      </c>
      <c r="H96" s="4" t="n">
        <v>0.00023328</v>
      </c>
      <c r="I96" s="4" t="n">
        <v>0.768</v>
      </c>
      <c r="J96" s="4" t="n">
        <v>0.791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0.007971593178808689</v>
      </c>
      <c r="C97" s="4" t="n">
        <v>0.925724983215332</v>
      </c>
      <c r="D97" s="4" t="n">
        <v>0.8150700926780701</v>
      </c>
      <c r="E97" s="3" t="n">
        <v>1</v>
      </c>
      <c r="F97" s="4" t="n">
        <v>0.762</v>
      </c>
      <c r="G97" s="4" t="n">
        <v>0.768</v>
      </c>
      <c r="H97" s="4" t="n">
        <v>0.00023328</v>
      </c>
      <c r="I97" s="4" t="n">
        <v>0.768</v>
      </c>
      <c r="J97" s="4" t="n">
        <v>0.791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0.03184698149561882</v>
      </c>
      <c r="C98" s="4" t="n">
        <v>0.9236302375793457</v>
      </c>
      <c r="D98" s="4" t="n">
        <v>0.8126949667930603</v>
      </c>
      <c r="E98" s="3" t="n">
        <v>1</v>
      </c>
      <c r="F98" s="4" t="n">
        <v>0.762</v>
      </c>
      <c r="G98" s="4" t="n">
        <v>0.768</v>
      </c>
      <c r="H98" s="4" t="n">
        <v>0.000139968</v>
      </c>
      <c r="I98" s="4" t="n">
        <v>0.768</v>
      </c>
      <c r="J98" s="4" t="n">
        <v>0.791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0.01416562870144844</v>
      </c>
      <c r="C99" s="4" t="n">
        <v>0.9220448732376099</v>
      </c>
      <c r="D99" s="4" t="n">
        <v>0.810893177986145</v>
      </c>
      <c r="E99" s="3" t="n">
        <v>1</v>
      </c>
      <c r="F99" s="4" t="n">
        <v>0.762</v>
      </c>
      <c r="G99" s="4" t="n">
        <v>0.768</v>
      </c>
      <c r="H99" s="4" t="n">
        <v>0.000139968</v>
      </c>
      <c r="I99" s="4" t="n">
        <v>0.768</v>
      </c>
      <c r="J99" s="4" t="n">
        <v>0.791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0.05758058652281761</v>
      </c>
      <c r="C100" s="4" t="n">
        <v>0.9203713536262512</v>
      </c>
      <c r="D100" s="4" t="n">
        <v>0.8091944456100464</v>
      </c>
      <c r="E100" s="3" t="n">
        <v>1</v>
      </c>
      <c r="F100" s="4" t="n">
        <v>0.766</v>
      </c>
      <c r="G100" s="4" t="n">
        <v>0.768</v>
      </c>
      <c r="H100" s="4" t="n">
        <v>0.000139968</v>
      </c>
      <c r="I100" s="4" t="n">
        <v>0.768</v>
      </c>
      <c r="J100" s="4" t="n">
        <v>0.791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0.01824245788156986</v>
      </c>
      <c r="C101" s="4" t="n">
        <v>0.9186822772026062</v>
      </c>
      <c r="D101" s="4" t="n">
        <v>0.8073346018791199</v>
      </c>
      <c r="E101" s="3" t="n">
        <v>1</v>
      </c>
      <c r="F101" s="4" t="n">
        <v>0.766</v>
      </c>
      <c r="G101" s="4" t="n">
        <v>0.769</v>
      </c>
      <c r="H101" s="4" t="n">
        <v>0.000139968</v>
      </c>
      <c r="I101" s="4" t="n">
        <v>0.768</v>
      </c>
      <c r="J101" s="4" t="n">
        <v>0.791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0.0116511257365346</v>
      </c>
      <c r="C102" s="4" t="n">
        <v>0.9170395135879517</v>
      </c>
      <c r="D102" s="4" t="n">
        <v>0.8055115342140198</v>
      </c>
      <c r="E102" s="3" t="n">
        <v>1</v>
      </c>
      <c r="F102" s="4" t="n">
        <v>0.768</v>
      </c>
      <c r="G102" s="4" t="n">
        <v>0.771</v>
      </c>
      <c r="H102" s="4" t="n">
        <v>0.000139968</v>
      </c>
      <c r="I102" s="4" t="n">
        <v>0.768</v>
      </c>
      <c r="J102" s="4" t="n">
        <v>0.791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0.01767747104167938</v>
      </c>
      <c r="C103" s="4" t="n">
        <v>0.9156445264816284</v>
      </c>
      <c r="D103" s="4" t="n">
        <v>0.8041270971298218</v>
      </c>
      <c r="E103" s="3" t="n">
        <v>1</v>
      </c>
      <c r="F103" s="4" t="n">
        <v>0.768</v>
      </c>
      <c r="G103" s="4" t="n">
        <v>0.775</v>
      </c>
      <c r="H103" s="4" t="n">
        <v>0.000139968</v>
      </c>
      <c r="I103" s="4" t="n">
        <v>0.768</v>
      </c>
      <c r="J103" s="4" t="n">
        <v>0.791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0.01247923448681831</v>
      </c>
      <c r="C104" s="4" t="n">
        <v>0.9144399762153625</v>
      </c>
      <c r="D104" s="4" t="n">
        <v>0.8030564785003662</v>
      </c>
      <c r="E104" s="3" t="n">
        <v>1</v>
      </c>
      <c r="F104" s="4" t="n">
        <v>0.766</v>
      </c>
      <c r="G104" s="4" t="n">
        <v>0.778</v>
      </c>
      <c r="H104" s="4" t="n">
        <v>0.000139968</v>
      </c>
      <c r="I104" s="4" t="n">
        <v>0.768</v>
      </c>
      <c r="J104" s="4" t="n">
        <v>0.791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0.006725575309246778</v>
      </c>
      <c r="C105" s="4" t="n">
        <v>0.91335129737854</v>
      </c>
      <c r="D105" s="4" t="n">
        <v>0.8021224737167358</v>
      </c>
      <c r="E105" s="3" t="n">
        <v>1</v>
      </c>
      <c r="F105" s="4" t="n">
        <v>0.766</v>
      </c>
      <c r="G105" s="4" t="n">
        <v>0.777</v>
      </c>
      <c r="H105" s="4" t="n">
        <v>0.000139968</v>
      </c>
      <c r="I105" s="4" t="n">
        <v>0.768</v>
      </c>
      <c r="J105" s="4" t="n">
        <v>0.791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0.0146369356662035</v>
      </c>
      <c r="C106" s="4" t="n">
        <v>0.911558985710144</v>
      </c>
      <c r="D106" s="4" t="n">
        <v>0.8004336357116699</v>
      </c>
      <c r="E106" s="3" t="n">
        <v>1</v>
      </c>
      <c r="F106" s="4" t="n">
        <v>0.766</v>
      </c>
      <c r="G106" s="4" t="n">
        <v>0.777</v>
      </c>
      <c r="H106" s="4" t="n">
        <v>0.000139968</v>
      </c>
      <c r="I106" s="4" t="n">
        <v>0.768</v>
      </c>
      <c r="J106" s="4" t="n">
        <v>0.791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0.01009772345423698</v>
      </c>
      <c r="C107" s="4" t="n">
        <v>0.9098014235496521</v>
      </c>
      <c r="D107" s="4" t="n">
        <v>0.7988256812095642</v>
      </c>
      <c r="E107" s="3" t="n">
        <v>1</v>
      </c>
      <c r="F107" s="4" t="n">
        <v>0.766</v>
      </c>
      <c r="G107" s="4" t="n">
        <v>0.776</v>
      </c>
      <c r="H107" s="4" t="n">
        <v>0.000139968</v>
      </c>
      <c r="I107" s="4" t="n">
        <v>0.768</v>
      </c>
      <c r="J107" s="4" t="n">
        <v>0.791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0.02453695796430111</v>
      </c>
      <c r="C108" s="4" t="n">
        <v>0.9096267223358154</v>
      </c>
      <c r="D108" s="4" t="n">
        <v>0.79880690574646</v>
      </c>
      <c r="E108" s="3" t="n">
        <v>1</v>
      </c>
      <c r="F108" s="4" t="n">
        <v>0.766</v>
      </c>
      <c r="G108" s="4" t="n">
        <v>0.779</v>
      </c>
      <c r="H108" s="4" t="n">
        <v>0.000139968</v>
      </c>
      <c r="I108" s="4" t="n">
        <v>0.768</v>
      </c>
      <c r="J108" s="4" t="n">
        <v>0.791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0.008584463968873024</v>
      </c>
      <c r="C109" s="4" t="n">
        <v>0.9095550775527954</v>
      </c>
      <c r="D109" s="4" t="n">
        <v>0.7987622022628784</v>
      </c>
      <c r="E109" s="3" t="n">
        <v>1</v>
      </c>
      <c r="F109" s="4" t="n">
        <v>0.766</v>
      </c>
      <c r="G109" s="4" t="n">
        <v>0.78</v>
      </c>
      <c r="H109" s="4" t="n">
        <v>8.398079999999999e-05</v>
      </c>
      <c r="I109" s="4" t="n">
        <v>0.768</v>
      </c>
      <c r="J109" s="4" t="n">
        <v>0.791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0.01796350441873074</v>
      </c>
      <c r="C110" s="4" t="n">
        <v>0.909453272819519</v>
      </c>
      <c r="D110" s="4" t="n">
        <v>0.7985777854919434</v>
      </c>
      <c r="E110" s="3" t="n">
        <v>1</v>
      </c>
      <c r="F110" s="4" t="n">
        <v>0.764</v>
      </c>
      <c r="G110" s="4" t="n">
        <v>0.782</v>
      </c>
      <c r="H110" s="4" t="n">
        <v>8.398079999999999e-05</v>
      </c>
      <c r="I110" s="4" t="n">
        <v>0.768</v>
      </c>
      <c r="J110" s="4" t="n">
        <v>0.791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0.01433114986866713</v>
      </c>
      <c r="C111" s="4" t="n">
        <v>0.9097543954849243</v>
      </c>
      <c r="D111" s="4" t="n">
        <v>0.7987732887268066</v>
      </c>
      <c r="E111" s="3" t="n">
        <v>1</v>
      </c>
      <c r="F111" s="4" t="n">
        <v>0.762</v>
      </c>
      <c r="G111" s="4" t="n">
        <v>0.782</v>
      </c>
      <c r="H111" s="4" t="n">
        <v>8.398079999999999e-05</v>
      </c>
      <c r="I111" s="4" t="n">
        <v>0.768</v>
      </c>
      <c r="J111" s="4" t="n">
        <v>0.791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0.01112974528223276</v>
      </c>
      <c r="C112" s="4" t="n">
        <v>0.9099032878875732</v>
      </c>
      <c r="D112" s="4" t="n">
        <v>0.7987370491027832</v>
      </c>
      <c r="E112" s="3" t="n">
        <v>1</v>
      </c>
      <c r="F112" s="4" t="n">
        <v>0.762</v>
      </c>
      <c r="G112" s="4" t="n">
        <v>0.782</v>
      </c>
      <c r="H112" s="4" t="n">
        <v>8.398079999999999e-05</v>
      </c>
      <c r="I112" s="4" t="n">
        <v>0.768</v>
      </c>
      <c r="J112" s="4" t="n">
        <v>0.791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0.01515484228730202</v>
      </c>
      <c r="C113" s="4" t="n">
        <v>0.9101201891899109</v>
      </c>
      <c r="D113" s="4" t="n">
        <v>0.79880291223526</v>
      </c>
      <c r="E113" s="3" t="n">
        <v>1</v>
      </c>
      <c r="F113" s="4" t="n">
        <v>0.762</v>
      </c>
      <c r="G113" s="4" t="n">
        <v>0.782</v>
      </c>
      <c r="H113" s="4" t="n">
        <v>8.398079999999999e-05</v>
      </c>
      <c r="I113" s="4" t="n">
        <v>0.768</v>
      </c>
      <c r="J113" s="4" t="n">
        <v>0.791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0.01640707813203335</v>
      </c>
      <c r="C114" s="4" t="n">
        <v>0.9114049673080444</v>
      </c>
      <c r="D114" s="4" t="n">
        <v>0.7999901175498962</v>
      </c>
      <c r="E114" s="3" t="n">
        <v>1</v>
      </c>
      <c r="F114" s="4" t="n">
        <v>0.762</v>
      </c>
      <c r="G114" s="4" t="n">
        <v>0.783</v>
      </c>
      <c r="H114" s="4" t="n">
        <v>8.398079999999999e-05</v>
      </c>
      <c r="I114" s="4" t="n">
        <v>0.768</v>
      </c>
      <c r="J114" s="4" t="n">
        <v>0.791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0.007905140519142151</v>
      </c>
      <c r="C115" s="4" t="n">
        <v>0.9127191305160522</v>
      </c>
      <c r="D115" s="4" t="n">
        <v>0.8012330532073975</v>
      </c>
      <c r="E115" s="3" t="n">
        <v>1</v>
      </c>
      <c r="F115" s="4" t="n">
        <v>0.762</v>
      </c>
      <c r="G115" s="4" t="n">
        <v>0.781</v>
      </c>
      <c r="H115" s="4" t="n">
        <v>8.398079999999999e-05</v>
      </c>
      <c r="I115" s="4" t="n">
        <v>0.768</v>
      </c>
      <c r="J115" s="4" t="n">
        <v>0.791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0.01191024854779243</v>
      </c>
      <c r="C116" s="4" t="n">
        <v>0.9138768315315247</v>
      </c>
      <c r="D116" s="4" t="n">
        <v>0.8022204637527466</v>
      </c>
      <c r="E116" s="3" t="n">
        <v>1</v>
      </c>
      <c r="F116" s="4" t="n">
        <v>0.758</v>
      </c>
      <c r="G116" s="4" t="n">
        <v>0.779</v>
      </c>
      <c r="H116" s="4" t="n">
        <v>8.398079999999999e-05</v>
      </c>
      <c r="I116" s="4" t="n">
        <v>0.768</v>
      </c>
      <c r="J116" s="4" t="n">
        <v>0.791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0.01665259338915348</v>
      </c>
      <c r="C117" s="4" t="n">
        <v>0.9145261645317078</v>
      </c>
      <c r="D117" s="4" t="n">
        <v>0.8026660084724426</v>
      </c>
      <c r="E117" s="3" t="n">
        <v>1</v>
      </c>
      <c r="F117" s="4" t="n">
        <v>0.76</v>
      </c>
      <c r="G117" s="4" t="n">
        <v>0.78</v>
      </c>
      <c r="H117" s="4" t="n">
        <v>8.398079999999999e-05</v>
      </c>
      <c r="I117" s="4" t="n">
        <v>0.768</v>
      </c>
      <c r="J117" s="4" t="n">
        <v>0.791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0.01710430160164833</v>
      </c>
      <c r="C118" s="4" t="n">
        <v>0.914948582649231</v>
      </c>
      <c r="D118" s="4" t="n">
        <v>0.80289626121521</v>
      </c>
      <c r="E118" s="3" t="n">
        <v>1</v>
      </c>
      <c r="F118" s="4" t="n">
        <v>0.76</v>
      </c>
      <c r="G118" s="4" t="n">
        <v>0.78</v>
      </c>
      <c r="H118" s="4" t="n">
        <v>8.398079999999999e-05</v>
      </c>
      <c r="I118" s="4" t="n">
        <v>0.768</v>
      </c>
      <c r="J118" s="4" t="n">
        <v>0.791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0.01765063405036926</v>
      </c>
      <c r="C119" s="4" t="n">
        <v>0.9155925512313843</v>
      </c>
      <c r="D119" s="4" t="n">
        <v>0.8034631609916687</v>
      </c>
      <c r="E119" s="3" t="n">
        <v>1</v>
      </c>
      <c r="F119" s="4" t="n">
        <v>0.76</v>
      </c>
      <c r="G119" s="4" t="n">
        <v>0.781</v>
      </c>
      <c r="H119" s="4" t="n">
        <v>8.398079999999999e-05</v>
      </c>
      <c r="I119" s="4" t="n">
        <v>0.768</v>
      </c>
      <c r="J119" s="4" t="n">
        <v>0.791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0.007376880384981632</v>
      </c>
      <c r="C120" s="4" t="n">
        <v>0.9158620238304138</v>
      </c>
      <c r="D120" s="4" t="n">
        <v>0.8036751747131348</v>
      </c>
      <c r="E120" s="3" t="n">
        <v>1</v>
      </c>
      <c r="F120" s="4" t="n">
        <v>0.76</v>
      </c>
      <c r="G120" s="4" t="n">
        <v>0.782</v>
      </c>
      <c r="H120" s="4" t="n">
        <v>5.038847999999999e-05</v>
      </c>
      <c r="I120" s="4" t="n">
        <v>0.768</v>
      </c>
      <c r="J120" s="4" t="n">
        <v>0.791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0.01285720895975828</v>
      </c>
      <c r="C121" s="4" t="n">
        <v>0.9159743189811707</v>
      </c>
      <c r="D121" s="4" t="n">
        <v>0.8037126064300537</v>
      </c>
      <c r="E121" s="3" t="n">
        <v>1</v>
      </c>
      <c r="F121" s="4" t="n">
        <v>0.76</v>
      </c>
      <c r="G121" s="4" t="n">
        <v>0.782</v>
      </c>
      <c r="H121" s="4" t="n">
        <v>5.038847999999999e-05</v>
      </c>
      <c r="I121" s="4" t="n">
        <v>0.768</v>
      </c>
      <c r="J121" s="4" t="n">
        <v>0.791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0.01944734342396259</v>
      </c>
      <c r="C122" s="4" t="n">
        <v>0.9162572026252747</v>
      </c>
      <c r="D122" s="4" t="n">
        <v>0.8039899468421936</v>
      </c>
      <c r="E122" s="3" t="n">
        <v>1</v>
      </c>
      <c r="F122" s="4" t="n">
        <v>0.76</v>
      </c>
      <c r="G122" s="4" t="n">
        <v>0.781</v>
      </c>
      <c r="H122" s="4" t="n">
        <v>5.038847999999999e-05</v>
      </c>
      <c r="I122" s="4" t="n">
        <v>0.768</v>
      </c>
      <c r="J122" s="4" t="n">
        <v>0.791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0.004994201008230448</v>
      </c>
      <c r="C123" s="4" t="n">
        <v>0.9165099859237671</v>
      </c>
      <c r="D123" s="4" t="n">
        <v>0.8042455911636353</v>
      </c>
      <c r="E123" s="3" t="n">
        <v>1</v>
      </c>
      <c r="F123" s="4" t="n">
        <v>0.76</v>
      </c>
      <c r="G123" s="4" t="n">
        <v>0.781</v>
      </c>
      <c r="H123" s="4" t="n">
        <v>5.038847999999999e-05</v>
      </c>
      <c r="I123" s="4" t="n">
        <v>0.768</v>
      </c>
      <c r="J123" s="4" t="n">
        <v>0.791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0.011233976110816</v>
      </c>
      <c r="C124" s="4" t="n">
        <v>0.9167129993438721</v>
      </c>
      <c r="D124" s="4" t="n">
        <v>0.8044597506523132</v>
      </c>
      <c r="E124" s="3" t="n">
        <v>1</v>
      </c>
      <c r="F124" s="4" t="n">
        <v>0.76</v>
      </c>
      <c r="G124" s="4" t="n">
        <v>0.781</v>
      </c>
      <c r="H124" s="4" t="n">
        <v>5.038847999999999e-05</v>
      </c>
      <c r="I124" s="4" t="n">
        <v>0.768</v>
      </c>
      <c r="J124" s="4" t="n">
        <v>0.791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0.01909486204385757</v>
      </c>
      <c r="C125" s="4" t="n">
        <v>0.9162500500679016</v>
      </c>
      <c r="D125" s="4" t="n">
        <v>0.8039392232894897</v>
      </c>
      <c r="E125" s="3" t="n">
        <v>1</v>
      </c>
      <c r="F125" s="4" t="n">
        <v>0.762</v>
      </c>
      <c r="G125" s="4" t="n">
        <v>0.782</v>
      </c>
      <c r="H125" s="4" t="n">
        <v>5.038847999999999e-05</v>
      </c>
      <c r="I125" s="4" t="n">
        <v>0.768</v>
      </c>
      <c r="J125" s="4" t="n">
        <v>0.791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0.01077123917639256</v>
      </c>
      <c r="C126" s="4" t="n">
        <v>0.9157999157905579</v>
      </c>
      <c r="D126" s="4" t="n">
        <v>0.8033818602561951</v>
      </c>
      <c r="E126" s="3" t="n">
        <v>1</v>
      </c>
      <c r="F126" s="4" t="n">
        <v>0.762</v>
      </c>
      <c r="G126" s="4" t="n">
        <v>0.782</v>
      </c>
      <c r="H126" s="4" t="n">
        <v>5.038847999999999e-05</v>
      </c>
      <c r="I126" s="4" t="n">
        <v>0.768</v>
      </c>
      <c r="J126" s="4" t="n">
        <v>0.791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0.008195381611585617</v>
      </c>
      <c r="C127" s="4" t="n">
        <v>0.9151082634925842</v>
      </c>
      <c r="D127" s="4" t="n">
        <v>0.8025680184364319</v>
      </c>
      <c r="E127" s="3" t="n">
        <v>1</v>
      </c>
      <c r="F127" s="4" t="n">
        <v>0.762</v>
      </c>
      <c r="G127" s="4" t="n">
        <v>0.783</v>
      </c>
      <c r="H127" s="4" t="n">
        <v>5.038847999999999e-05</v>
      </c>
      <c r="I127" s="4" t="n">
        <v>0.768</v>
      </c>
      <c r="J127" s="4" t="n">
        <v>0.791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0.01587746851146221</v>
      </c>
      <c r="C128" s="4" t="n">
        <v>0.9146472215652466</v>
      </c>
      <c r="D128" s="4" t="n">
        <v>0.8020660281181335</v>
      </c>
      <c r="E128" s="3" t="n">
        <v>1</v>
      </c>
      <c r="F128" s="4" t="n">
        <v>0.76</v>
      </c>
      <c r="G128" s="4" t="n">
        <v>0.784</v>
      </c>
      <c r="H128" s="4" t="n">
        <v>5.038847999999999e-05</v>
      </c>
      <c r="I128" s="4" t="n">
        <v>0.768</v>
      </c>
      <c r="J128" s="4" t="n">
        <v>0.791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0.006288724951446056</v>
      </c>
      <c r="C129" s="4" t="n">
        <v>0.9142350554466248</v>
      </c>
      <c r="D129" s="4" t="n">
        <v>0.8016196489334106</v>
      </c>
      <c r="E129" s="3" t="n">
        <v>1</v>
      </c>
      <c r="F129" s="4" t="n">
        <v>0.76</v>
      </c>
      <c r="G129" s="4" t="n">
        <v>0.784</v>
      </c>
      <c r="H129" s="4" t="n">
        <v>5.038847999999999e-05</v>
      </c>
      <c r="I129" s="4" t="n">
        <v>0.768</v>
      </c>
      <c r="J129" s="4" t="n">
        <v>0.791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0.03120563365519047</v>
      </c>
      <c r="C130" s="4" t="n">
        <v>0.9137686491012573</v>
      </c>
      <c r="D130" s="4" t="n">
        <v>0.801175594329834</v>
      </c>
      <c r="E130" s="3" t="n">
        <v>1</v>
      </c>
      <c r="F130" s="4" t="n">
        <v>0.762</v>
      </c>
      <c r="G130" s="4" t="n">
        <v>0.784</v>
      </c>
      <c r="H130" s="4" t="n">
        <v>5.038847999999999e-05</v>
      </c>
      <c r="I130" s="4" t="n">
        <v>0.768</v>
      </c>
      <c r="J130" s="4" t="n">
        <v>0.791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0.01732415705919266</v>
      </c>
      <c r="C131" s="4" t="n">
        <v>0.9134297370910645</v>
      </c>
      <c r="D131" s="4" t="n">
        <v>0.800813615322113</v>
      </c>
      <c r="E131" s="3" t="n">
        <v>1</v>
      </c>
      <c r="F131" s="4" t="n">
        <v>0.764</v>
      </c>
      <c r="G131" s="4" t="n">
        <v>0.784</v>
      </c>
      <c r="H131" s="4" t="n">
        <v>3.023308799999999e-05</v>
      </c>
      <c r="I131" s="4" t="n">
        <v>0.768</v>
      </c>
      <c r="J131" s="4" t="n">
        <v>0.791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0.03223749622702599</v>
      </c>
      <c r="C132" s="4" t="n">
        <v>0.9129524827003479</v>
      </c>
      <c r="D132" s="4" t="n">
        <v>0.8003079891204834</v>
      </c>
      <c r="E132" s="3" t="n">
        <v>1</v>
      </c>
      <c r="F132" s="4" t="n">
        <v>0.766</v>
      </c>
      <c r="G132" s="4" t="n">
        <v>0.784</v>
      </c>
      <c r="H132" s="4" t="n">
        <v>3.023308799999999e-05</v>
      </c>
      <c r="I132" s="4" t="n">
        <v>0.768</v>
      </c>
      <c r="J132" s="4" t="n">
        <v>0.791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0.03321109712123871</v>
      </c>
      <c r="C133" s="4" t="n">
        <v>0.9126046299934387</v>
      </c>
      <c r="D133" s="4" t="n">
        <v>0.7999762296676636</v>
      </c>
      <c r="E133" s="3" t="n">
        <v>1</v>
      </c>
      <c r="F133" s="4" t="n">
        <v>0.766</v>
      </c>
      <c r="G133" s="4" t="n">
        <v>0.785</v>
      </c>
      <c r="H133" s="4" t="n">
        <v>3.023308799999999e-05</v>
      </c>
      <c r="I133" s="4" t="n">
        <v>0.768</v>
      </c>
      <c r="J133" s="4" t="n">
        <v>0.791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0.02428104914724827</v>
      </c>
      <c r="C134" s="4" t="n">
        <v>0.912120521068573</v>
      </c>
      <c r="D134" s="4" t="n">
        <v>0.7994921207427979</v>
      </c>
      <c r="E134" s="3" t="n">
        <v>1</v>
      </c>
      <c r="F134" s="4" t="n">
        <v>0.766</v>
      </c>
      <c r="G134" s="4" t="n">
        <v>0.786</v>
      </c>
      <c r="H134" s="4" t="n">
        <v>3.023308799999999e-05</v>
      </c>
      <c r="I134" s="4" t="n">
        <v>0.768</v>
      </c>
      <c r="J134" s="4" t="n">
        <v>0.791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0.007181428372859955</v>
      </c>
      <c r="C135" s="4" t="n">
        <v>0.911669135093689</v>
      </c>
      <c r="D135" s="4" t="n">
        <v>0.799044132232666</v>
      </c>
      <c r="E135" s="3" t="n">
        <v>1</v>
      </c>
      <c r="F135" s="4" t="n">
        <v>0.766</v>
      </c>
      <c r="G135" s="4" t="n">
        <v>0.785</v>
      </c>
      <c r="H135" s="4" t="n">
        <v>3.023308799999999e-05</v>
      </c>
      <c r="I135" s="4" t="n">
        <v>0.768</v>
      </c>
      <c r="J135" s="4" t="n">
        <v>0.791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0.01080531161278486</v>
      </c>
      <c r="C136" s="4" t="n">
        <v>0.9112675786018372</v>
      </c>
      <c r="D136" s="4" t="n">
        <v>0.7986544370651245</v>
      </c>
      <c r="E136" s="3" t="n">
        <v>1</v>
      </c>
      <c r="F136" s="4" t="n">
        <v>0.766</v>
      </c>
      <c r="G136" s="4" t="n">
        <v>0.785</v>
      </c>
      <c r="H136" s="4" t="n">
        <v>3.023308799999999e-05</v>
      </c>
      <c r="I136" s="4" t="n">
        <v>0.768</v>
      </c>
      <c r="J136" s="4" t="n">
        <v>0.791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0.01082268916070461</v>
      </c>
      <c r="C137" s="4" t="n">
        <v>0.9109138250350952</v>
      </c>
      <c r="D137" s="4" t="n">
        <v>0.7982909083366394</v>
      </c>
      <c r="E137" s="3" t="n">
        <v>1</v>
      </c>
      <c r="F137" s="4" t="n">
        <v>0.766</v>
      </c>
      <c r="G137" s="4" t="n">
        <v>0.785</v>
      </c>
      <c r="H137" s="4" t="n">
        <v>3.023308799999999e-05</v>
      </c>
      <c r="I137" s="4" t="n">
        <v>0.768</v>
      </c>
      <c r="J137" s="4" t="n">
        <v>0.791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0.007395385764539242</v>
      </c>
      <c r="C138" s="4" t="n">
        <v>0.9105364084243774</v>
      </c>
      <c r="D138" s="4" t="n">
        <v>0.7978962659835815</v>
      </c>
      <c r="E138" s="3" t="n">
        <v>1</v>
      </c>
      <c r="F138" s="4" t="n">
        <v>0.766</v>
      </c>
      <c r="G138" s="4" t="n">
        <v>0.785</v>
      </c>
      <c r="H138" s="4" t="n">
        <v>3.023308799999999e-05</v>
      </c>
      <c r="I138" s="4" t="n">
        <v>0.768</v>
      </c>
      <c r="J138" s="4" t="n">
        <v>0.791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0.006597375962883234</v>
      </c>
      <c r="C139" s="4" t="n">
        <v>0.9101932644844055</v>
      </c>
      <c r="D139" s="4" t="n">
        <v>0.7975385785102844</v>
      </c>
      <c r="E139" s="3" t="n">
        <v>1</v>
      </c>
      <c r="F139" s="4" t="n">
        <v>0.766</v>
      </c>
      <c r="G139" s="4" t="n">
        <v>0.785</v>
      </c>
      <c r="H139" s="4" t="n">
        <v>3.023308799999999e-05</v>
      </c>
      <c r="I139" s="4" t="n">
        <v>0.768</v>
      </c>
      <c r="J139" s="4" t="n">
        <v>0.791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0.008796252310276031</v>
      </c>
      <c r="C140" s="4" t="n">
        <v>0.9099019169807434</v>
      </c>
      <c r="D140" s="4" t="n">
        <v>0.7972337007522583</v>
      </c>
      <c r="E140" s="3" t="n">
        <v>1</v>
      </c>
      <c r="F140" s="4" t="n">
        <v>0.766</v>
      </c>
      <c r="G140" s="4" t="n">
        <v>0.785</v>
      </c>
      <c r="H140" s="4" t="n">
        <v>3.023308799999999e-05</v>
      </c>
      <c r="I140" s="4" t="n">
        <v>0.768</v>
      </c>
      <c r="J140" s="4" t="n">
        <v>0.791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0.0300065353512764</v>
      </c>
      <c r="C141" s="4" t="n">
        <v>0.9097389578819275</v>
      </c>
      <c r="D141" s="4" t="n">
        <v>0.7970629930496216</v>
      </c>
      <c r="E141" s="3" t="n">
        <v>1</v>
      </c>
      <c r="F141" s="4" t="n">
        <v>0.766</v>
      </c>
      <c r="G141" s="4" t="n">
        <v>0.785</v>
      </c>
      <c r="H141" s="4" t="n">
        <v>3.023308799999999e-05</v>
      </c>
      <c r="I141" s="4" t="n">
        <v>0.768</v>
      </c>
      <c r="J141" s="4" t="n">
        <v>0.791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0.01929965615272522</v>
      </c>
      <c r="C142" s="4" t="n">
        <v>0.9094650745391846</v>
      </c>
      <c r="D142" s="4" t="n">
        <v>0.7967722415924072</v>
      </c>
      <c r="E142" s="3" t="n">
        <v>1</v>
      </c>
      <c r="F142" s="4" t="n">
        <v>0.766</v>
      </c>
      <c r="G142" s="4" t="n">
        <v>0.785</v>
      </c>
      <c r="H142" s="4" t="n">
        <v>1.81398528e-05</v>
      </c>
      <c r="I142" s="4" t="n">
        <v>0.768</v>
      </c>
      <c r="J142" s="4" t="n">
        <v>0.791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0.03915277868509293</v>
      </c>
      <c r="C143" s="4" t="n">
        <v>0.9092778563499451</v>
      </c>
      <c r="D143" s="4" t="n">
        <v>0.7965984344482422</v>
      </c>
      <c r="E143" s="3" t="n">
        <v>1</v>
      </c>
      <c r="F143" s="4" t="n">
        <v>0.766</v>
      </c>
      <c r="G143" s="4" t="n">
        <v>0.785</v>
      </c>
      <c r="H143" s="4" t="n">
        <v>1.81398528e-05</v>
      </c>
      <c r="I143" s="4" t="n">
        <v>0.768</v>
      </c>
      <c r="J143" s="4" t="n">
        <v>0.791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0.008510185405611992</v>
      </c>
      <c r="C144" s="4" t="n">
        <v>0.9089806079864502</v>
      </c>
      <c r="D144" s="4" t="n">
        <v>0.7962912321090698</v>
      </c>
      <c r="E144" s="3" t="n">
        <v>1</v>
      </c>
      <c r="F144" s="4" t="n">
        <v>0.766</v>
      </c>
      <c r="G144" s="4" t="n">
        <v>0.785</v>
      </c>
      <c r="H144" s="4" t="n">
        <v>1.81398528e-05</v>
      </c>
      <c r="I144" s="4" t="n">
        <v>0.768</v>
      </c>
      <c r="J144" s="4" t="n">
        <v>0.791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0.009325424209237099</v>
      </c>
      <c r="C145" s="4" t="n">
        <v>0.9088197350502014</v>
      </c>
      <c r="D145" s="4" t="n">
        <v>0.7961306571960449</v>
      </c>
      <c r="E145" s="3" t="n">
        <v>1</v>
      </c>
      <c r="F145" s="4" t="n">
        <v>0.766</v>
      </c>
      <c r="G145" s="4" t="n">
        <v>0.785</v>
      </c>
      <c r="H145" s="4" t="n">
        <v>1.81398528e-05</v>
      </c>
      <c r="I145" s="4" t="n">
        <v>0.768</v>
      </c>
      <c r="J145" s="4" t="n">
        <v>0.791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0.008985981345176697</v>
      </c>
      <c r="C146" s="4" t="n">
        <v>0.9087256789207458</v>
      </c>
      <c r="D146" s="4" t="n">
        <v>0.7960366010665894</v>
      </c>
      <c r="E146" s="3" t="n">
        <v>1</v>
      </c>
      <c r="F146" s="4" t="n">
        <v>0.766</v>
      </c>
      <c r="G146" s="4" t="n">
        <v>0.785</v>
      </c>
      <c r="H146" s="4" t="n">
        <v>1.81398528e-05</v>
      </c>
      <c r="I146" s="4" t="n">
        <v>0.768</v>
      </c>
      <c r="J146" s="4" t="n">
        <v>0.791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0.007987936027348042</v>
      </c>
      <c r="C147" s="4" t="n">
        <v>0.9086491465568542</v>
      </c>
      <c r="D147" s="4" t="n">
        <v>0.7959675192832947</v>
      </c>
      <c r="E147" s="3" t="n">
        <v>1</v>
      </c>
      <c r="F147" s="4" t="n">
        <v>0.766</v>
      </c>
      <c r="G147" s="4" t="n">
        <v>0.785</v>
      </c>
      <c r="H147" s="4" t="n">
        <v>1.81398528e-05</v>
      </c>
      <c r="I147" s="4" t="n">
        <v>0.768</v>
      </c>
      <c r="J147" s="4" t="n">
        <v>0.791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0.009188220836222172</v>
      </c>
      <c r="C148" s="4" t="n">
        <v>0.9086009860038757</v>
      </c>
      <c r="D148" s="4" t="n">
        <v>0.7959120869636536</v>
      </c>
      <c r="E148" s="3" t="n">
        <v>1</v>
      </c>
      <c r="F148" s="4" t="n">
        <v>0.766</v>
      </c>
      <c r="G148" s="4" t="n">
        <v>0.785</v>
      </c>
      <c r="H148" s="4" t="n">
        <v>1.81398528e-05</v>
      </c>
      <c r="I148" s="4" t="n">
        <v>0.768</v>
      </c>
      <c r="J148" s="4" t="n">
        <v>0.791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0.0467463918030262</v>
      </c>
      <c r="C149" s="4" t="n">
        <v>0.9086530804634094</v>
      </c>
      <c r="D149" s="4" t="n">
        <v>0.7959737777709961</v>
      </c>
      <c r="E149" s="3" t="n">
        <v>1</v>
      </c>
      <c r="F149" s="4" t="n">
        <v>0.766</v>
      </c>
      <c r="G149" s="4" t="n">
        <v>0.785</v>
      </c>
      <c r="H149" s="4" t="n">
        <v>1.81398528e-05</v>
      </c>
      <c r="I149" s="4" t="n">
        <v>0.768</v>
      </c>
      <c r="J149" s="4" t="n">
        <v>0.791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0.009258377365767956</v>
      </c>
      <c r="C150" s="4" t="n">
        <v>0.9086524844169617</v>
      </c>
      <c r="D150" s="4" t="n">
        <v>0.7959619164466858</v>
      </c>
      <c r="E150" s="3" t="n">
        <v>1</v>
      </c>
      <c r="F150" s="4" t="n">
        <v>0.766</v>
      </c>
      <c r="G150" s="4" t="n">
        <v>0.785</v>
      </c>
      <c r="H150" s="4" t="n">
        <v>1.81398528e-05</v>
      </c>
      <c r="I150" s="4" t="n">
        <v>0.768</v>
      </c>
      <c r="J150" s="4" t="n">
        <v>0.791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0.01413211785256863</v>
      </c>
      <c r="C151" s="4" t="n">
        <v>0.9085680246353149</v>
      </c>
      <c r="D151" s="4" t="n">
        <v>0.7958647608757019</v>
      </c>
      <c r="E151" s="3" t="n">
        <v>1</v>
      </c>
      <c r="F151" s="4" t="n">
        <v>0.766</v>
      </c>
      <c r="G151" s="4" t="n">
        <v>0.785</v>
      </c>
      <c r="H151" s="4" t="n">
        <v>1.81398528e-05</v>
      </c>
      <c r="I151" s="4" t="n">
        <v>0.768</v>
      </c>
      <c r="J151" s="4" t="n">
        <v>0.791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0.007426449097692966</v>
      </c>
      <c r="C152" s="4" t="n">
        <v>0.9084861874580383</v>
      </c>
      <c r="D152" s="4" t="n">
        <v>0.7957673072814941</v>
      </c>
      <c r="E152" s="3" t="n">
        <v>1</v>
      </c>
      <c r="F152" s="4" t="n">
        <v>0.766</v>
      </c>
      <c r="G152" s="4" t="n">
        <v>0.785</v>
      </c>
      <c r="H152" s="4" t="n">
        <v>1.81398528e-05</v>
      </c>
      <c r="I152" s="4" t="n">
        <v>0.768</v>
      </c>
      <c r="J152" s="4" t="n">
        <v>0.791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0.005919171031564474</v>
      </c>
      <c r="C153" s="4" t="n">
        <v>0.9084416627883911</v>
      </c>
      <c r="D153" s="4" t="n">
        <v>0.7957161664962769</v>
      </c>
      <c r="E153" s="3" t="n">
        <v>1</v>
      </c>
      <c r="F153" s="4" t="n">
        <v>0.766</v>
      </c>
      <c r="G153" s="4" t="n">
        <v>0.785</v>
      </c>
      <c r="H153" s="4" t="n">
        <v>1.088391168e-05</v>
      </c>
      <c r="I153" s="4" t="n">
        <v>0.768</v>
      </c>
      <c r="J153" s="4" t="n">
        <v>0.791</v>
      </c>
      <c r="K153" s="3" t="n">
        <v>52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0.009740951471030712</v>
      </c>
      <c r="C154" s="4" t="n">
        <v>0.9084115028381348</v>
      </c>
      <c r="D154" s="4" t="n">
        <v>0.7956765294075012</v>
      </c>
      <c r="E154" s="3" t="n">
        <v>1</v>
      </c>
      <c r="F154" s="4" t="n">
        <v>0.766</v>
      </c>
      <c r="G154" s="4" t="n">
        <v>0.785</v>
      </c>
      <c r="H154" s="4" t="n">
        <v>1.088391168e-05</v>
      </c>
      <c r="I154" s="4" t="n">
        <v>0.768</v>
      </c>
      <c r="J154" s="4" t="n">
        <v>0.791</v>
      </c>
      <c r="K154" s="3" t="n">
        <v>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0.008593318052589893</v>
      </c>
      <c r="C155" s="4" t="n">
        <v>0.9083908796310425</v>
      </c>
      <c r="D155" s="4" t="n">
        <v>0.7956470847129822</v>
      </c>
      <c r="E155" s="3" t="n">
        <v>1</v>
      </c>
      <c r="F155" s="4" t="n">
        <v>0.766</v>
      </c>
      <c r="G155" s="4" t="n">
        <v>0.785</v>
      </c>
      <c r="H155" s="4" t="n">
        <v>1.088391168e-05</v>
      </c>
      <c r="I155" s="4" t="n">
        <v>0.768</v>
      </c>
      <c r="J155" s="4" t="n">
        <v>0.791</v>
      </c>
      <c r="K155" s="3" t="n">
        <v>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0.01482842676341534</v>
      </c>
      <c r="C156" s="4" t="n">
        <v>0.9083923101425171</v>
      </c>
      <c r="D156" s="4" t="n">
        <v>0.7956501245498657</v>
      </c>
      <c r="E156" s="3" t="n">
        <v>1</v>
      </c>
      <c r="F156" s="4" t="n">
        <v>0.766</v>
      </c>
      <c r="G156" s="4" t="n">
        <v>0.785</v>
      </c>
      <c r="H156" s="4" t="n">
        <v>1.088391168e-05</v>
      </c>
      <c r="I156" s="4" t="n">
        <v>0.768</v>
      </c>
      <c r="J156" s="4" t="n">
        <v>0.791</v>
      </c>
      <c r="K156" s="3" t="n">
        <v>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0.006270091980695724</v>
      </c>
      <c r="C157" s="4" t="n">
        <v>0.9083898663520813</v>
      </c>
      <c r="D157" s="4" t="n">
        <v>0.7956469655036926</v>
      </c>
      <c r="E157" s="3" t="n">
        <v>1</v>
      </c>
      <c r="F157" s="4" t="n">
        <v>0.766</v>
      </c>
      <c r="G157" s="4" t="n">
        <v>0.785</v>
      </c>
      <c r="H157" s="4" t="n">
        <v>1.088391168e-05</v>
      </c>
      <c r="I157" s="4" t="n">
        <v>0.768</v>
      </c>
      <c r="J157" s="4" t="n">
        <v>0.791</v>
      </c>
      <c r="K157" s="3" t="n">
        <v>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0.02248668298125267</v>
      </c>
      <c r="C158" s="4" t="n">
        <v>0.9084081649780273</v>
      </c>
      <c r="D158" s="4" t="n">
        <v>0.7956612706184387</v>
      </c>
      <c r="E158" s="3" t="n">
        <v>1</v>
      </c>
      <c r="F158" s="4" t="n">
        <v>0.766</v>
      </c>
      <c r="G158" s="4" t="n">
        <v>0.785</v>
      </c>
      <c r="H158" s="4" t="n">
        <v>1.088391168e-05</v>
      </c>
      <c r="I158" s="4" t="n">
        <v>0.768</v>
      </c>
      <c r="J158" s="4" t="n">
        <v>0.791</v>
      </c>
      <c r="K158" s="3" t="n">
        <v>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0.01254153996706009</v>
      </c>
      <c r="C159" s="4" t="n">
        <v>0.9083800315856934</v>
      </c>
      <c r="D159" s="4" t="n">
        <v>0.7956229448318481</v>
      </c>
      <c r="E159" s="3" t="n">
        <v>1</v>
      </c>
      <c r="F159" s="4" t="n">
        <v>0.766</v>
      </c>
      <c r="G159" s="4" t="n">
        <v>0.784</v>
      </c>
      <c r="H159" s="4" t="n">
        <v>1.088391168e-05</v>
      </c>
      <c r="I159" s="4" t="n">
        <v>0.768</v>
      </c>
      <c r="J159" s="4" t="n">
        <v>0.791</v>
      </c>
      <c r="K159" s="3" t="n">
        <v>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0.01278934348374605</v>
      </c>
      <c r="C160" s="4" t="n">
        <v>0.9084169864654541</v>
      </c>
      <c r="D160" s="4" t="n">
        <v>0.7956604957580566</v>
      </c>
      <c r="E160" s="3" t="n">
        <v>1</v>
      </c>
      <c r="F160" s="4" t="n">
        <v>0.766</v>
      </c>
      <c r="G160" s="4" t="n">
        <v>0.784</v>
      </c>
      <c r="H160" s="4" t="n">
        <v>1.088391168e-05</v>
      </c>
      <c r="I160" s="4" t="n">
        <v>0.768</v>
      </c>
      <c r="J160" s="4" t="n">
        <v>0.791</v>
      </c>
      <c r="K160" s="3" t="n">
        <v>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0.007006207481026649</v>
      </c>
      <c r="C161" s="4" t="n">
        <v>0.9084569215774536</v>
      </c>
      <c r="D161" s="4" t="n">
        <v>0.7957006692886353</v>
      </c>
      <c r="E161" s="3" t="n">
        <v>1</v>
      </c>
      <c r="F161" s="4" t="n">
        <v>0.766</v>
      </c>
      <c r="G161" s="4" t="n">
        <v>0.784</v>
      </c>
      <c r="H161" s="4" t="n">
        <v>1.088391168e-05</v>
      </c>
      <c r="I161" s="4" t="n">
        <v>0.768</v>
      </c>
      <c r="J161" s="4" t="n">
        <v>0.791</v>
      </c>
      <c r="K161" s="3" t="n">
        <v>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0.03063055872917175</v>
      </c>
      <c r="C162" s="4" t="n">
        <v>0.908410906791687</v>
      </c>
      <c r="D162" s="4" t="n">
        <v>0.7956868410110474</v>
      </c>
      <c r="E162" s="3" t="n">
        <v>1</v>
      </c>
      <c r="F162" s="4" t="n">
        <v>0.766</v>
      </c>
      <c r="G162" s="4" t="n">
        <v>0.784</v>
      </c>
      <c r="H162" s="4" t="n">
        <v>1.088391168e-05</v>
      </c>
      <c r="I162" s="4" t="n">
        <v>0.768</v>
      </c>
      <c r="J162" s="4" t="n">
        <v>0.791</v>
      </c>
      <c r="K162" s="3" t="n">
        <v>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0.008908713236451149</v>
      </c>
      <c r="C163" s="4" t="n">
        <v>0.9083885550498962</v>
      </c>
      <c r="D163" s="4" t="n">
        <v>0.795695960521698</v>
      </c>
      <c r="E163" s="3" t="n">
        <v>1</v>
      </c>
      <c r="F163" s="4" t="n">
        <v>0.766</v>
      </c>
      <c r="G163" s="4" t="n">
        <v>0.784</v>
      </c>
      <c r="H163" s="4" t="n">
        <v>1.088391168e-05</v>
      </c>
      <c r="I163" s="4" t="n">
        <v>0.768</v>
      </c>
      <c r="J163" s="4" t="n">
        <v>0.791</v>
      </c>
      <c r="K163" s="3" t="n">
        <v>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0.01107180304825306</v>
      </c>
      <c r="C164" s="4" t="n">
        <v>0.9083241820335388</v>
      </c>
      <c r="D164" s="4" t="n">
        <v>0.7956432104110718</v>
      </c>
      <c r="E164" s="3" t="n">
        <v>1</v>
      </c>
      <c r="F164" s="4" t="n">
        <v>0.766</v>
      </c>
      <c r="G164" s="4" t="n">
        <v>0.784</v>
      </c>
      <c r="H164" s="4" t="n">
        <v>1e-05</v>
      </c>
      <c r="I164" s="4" t="n">
        <v>0.768</v>
      </c>
      <c r="J164" s="4" t="n">
        <v>0.791</v>
      </c>
      <c r="K164" s="3" t="n">
        <v>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0.01563560217618942</v>
      </c>
      <c r="C165" s="4" t="n">
        <v>0.9082549214363098</v>
      </c>
      <c r="D165" s="4" t="n">
        <v>0.7955809235572815</v>
      </c>
      <c r="E165" s="3" t="n">
        <v>1</v>
      </c>
      <c r="F165" s="4" t="n">
        <v>0.766</v>
      </c>
      <c r="G165" s="4" t="n">
        <v>0.784</v>
      </c>
      <c r="H165" s="4" t="n">
        <v>1e-05</v>
      </c>
      <c r="I165" s="4" t="n">
        <v>0.768</v>
      </c>
      <c r="J165" s="4" t="n">
        <v>0.791</v>
      </c>
      <c r="K165" s="3" t="n">
        <v>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0.01153630763292313</v>
      </c>
      <c r="C166" s="4" t="n">
        <v>0.9082520008087158</v>
      </c>
      <c r="D166" s="4" t="n">
        <v>0.7955867648124695</v>
      </c>
      <c r="E166" s="3" t="n">
        <v>1</v>
      </c>
      <c r="F166" s="4" t="n">
        <v>0.766</v>
      </c>
      <c r="G166" s="4" t="n">
        <v>0.784</v>
      </c>
      <c r="H166" s="4" t="n">
        <v>1e-05</v>
      </c>
      <c r="I166" s="4" t="n">
        <v>0.768</v>
      </c>
      <c r="J166" s="4" t="n">
        <v>0.791</v>
      </c>
      <c r="K166" s="3" t="n">
        <v>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0.008949711918830872</v>
      </c>
      <c r="C167" s="4" t="n">
        <v>0.9082517027854919</v>
      </c>
      <c r="D167" s="4" t="n">
        <v>0.7955947518348694</v>
      </c>
      <c r="E167" s="3" t="n">
        <v>1</v>
      </c>
      <c r="F167" s="4" t="n">
        <v>0.766</v>
      </c>
      <c r="G167" s="4" t="n">
        <v>0.784</v>
      </c>
      <c r="H167" s="4" t="n">
        <v>1e-05</v>
      </c>
      <c r="I167" s="4" t="n">
        <v>0.768</v>
      </c>
      <c r="J167" s="4" t="n">
        <v>0.791</v>
      </c>
      <c r="K167" s="3" t="n">
        <v>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0.01108363922685385</v>
      </c>
      <c r="C168" s="4" t="n">
        <v>0.9081677198410034</v>
      </c>
      <c r="D168" s="4" t="n">
        <v>0.7955037951469421</v>
      </c>
      <c r="E168" s="3" t="n">
        <v>1</v>
      </c>
      <c r="F168" s="4" t="n">
        <v>0.766</v>
      </c>
      <c r="G168" s="4" t="n">
        <v>0.784</v>
      </c>
      <c r="H168" s="4" t="n">
        <v>1e-05</v>
      </c>
      <c r="I168" s="4" t="n">
        <v>0.768</v>
      </c>
      <c r="J168" s="4" t="n">
        <v>0.791</v>
      </c>
      <c r="K168" s="3" t="n">
        <v>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0.01139305997639894</v>
      </c>
      <c r="C169" s="4" t="n">
        <v>0.9081025719642639</v>
      </c>
      <c r="D169" s="4" t="n">
        <v>0.7954331040382385</v>
      </c>
      <c r="E169" s="3" t="n">
        <v>1</v>
      </c>
      <c r="F169" s="4" t="n">
        <v>0.766</v>
      </c>
      <c r="G169" s="4" t="n">
        <v>0.784</v>
      </c>
      <c r="H169" s="4" t="n">
        <v>1e-05</v>
      </c>
      <c r="I169" s="4" t="n">
        <v>0.768</v>
      </c>
      <c r="J169" s="4" t="n">
        <v>0.791</v>
      </c>
      <c r="K169" s="3" t="n">
        <v>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0.007647029124200344</v>
      </c>
      <c r="C170" s="4" t="n">
        <v>0.9080138802528381</v>
      </c>
      <c r="D170" s="4" t="n">
        <v>0.7953360080718994</v>
      </c>
      <c r="E170" s="3" t="n">
        <v>1</v>
      </c>
      <c r="F170" s="4" t="n">
        <v>0.766</v>
      </c>
      <c r="G170" s="4" t="n">
        <v>0.784</v>
      </c>
      <c r="H170" s="4" t="n">
        <v>1e-05</v>
      </c>
      <c r="I170" s="4" t="n">
        <v>0.768</v>
      </c>
      <c r="J170" s="4" t="n">
        <v>0.791</v>
      </c>
      <c r="K170" s="3" t="n">
        <v>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0.01237158849835396</v>
      </c>
      <c r="C171" s="4" t="n">
        <v>0.9079830050468445</v>
      </c>
      <c r="D171" s="4" t="n">
        <v>0.7952960729598999</v>
      </c>
      <c r="E171" s="3" t="n">
        <v>1</v>
      </c>
      <c r="F171" s="4" t="n">
        <v>0.766</v>
      </c>
      <c r="G171" s="4" t="n">
        <v>0.784</v>
      </c>
      <c r="H171" s="4" t="n">
        <v>1e-05</v>
      </c>
      <c r="I171" s="4" t="n">
        <v>0.768</v>
      </c>
      <c r="J171" s="4" t="n">
        <v>0.791</v>
      </c>
      <c r="K171" s="3" t="n">
        <v>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0.009552410803735256</v>
      </c>
      <c r="C172" s="4" t="n">
        <v>0.9079769849777222</v>
      </c>
      <c r="D172" s="4" t="n">
        <v>0.7952824234962463</v>
      </c>
      <c r="E172" s="3" t="n">
        <v>1</v>
      </c>
      <c r="F172" s="4" t="n">
        <v>0.766</v>
      </c>
      <c r="G172" s="4" t="n">
        <v>0.784</v>
      </c>
      <c r="H172" s="4" t="n">
        <v>1e-05</v>
      </c>
      <c r="I172" s="4" t="n">
        <v>0.768</v>
      </c>
      <c r="J172" s="4" t="n">
        <v>0.791</v>
      </c>
      <c r="K172" s="3" t="n">
        <v>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0.008742159232497215</v>
      </c>
      <c r="C173" s="4" t="n">
        <v>0.9079733490943909</v>
      </c>
      <c r="D173" s="4" t="n">
        <v>0.7952728271484375</v>
      </c>
      <c r="E173" s="3" t="n">
        <v>1</v>
      </c>
      <c r="F173" s="4" t="n">
        <v>0.766</v>
      </c>
      <c r="G173" s="4" t="n">
        <v>0.784</v>
      </c>
      <c r="H173" s="4" t="n">
        <v>1e-05</v>
      </c>
      <c r="I173" s="4" t="n">
        <v>0.768</v>
      </c>
      <c r="J173" s="4" t="n">
        <v>0.791</v>
      </c>
      <c r="K173" s="3" t="n">
        <v>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0.01475716661661863</v>
      </c>
      <c r="C174" s="4" t="n">
        <v>0.9078285694122314</v>
      </c>
      <c r="D174" s="4" t="n">
        <v>0.7950963377952576</v>
      </c>
      <c r="E174" s="3" t="n">
        <v>1</v>
      </c>
      <c r="F174" s="4" t="n">
        <v>0.766</v>
      </c>
      <c r="G174" s="4" t="n">
        <v>0.784</v>
      </c>
      <c r="H174" s="4" t="n">
        <v>1e-05</v>
      </c>
      <c r="I174" s="4" t="n">
        <v>0.768</v>
      </c>
      <c r="J174" s="4" t="n">
        <v>0.791</v>
      </c>
      <c r="K174" s="3" t="n">
        <v>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0.01165838446468115</v>
      </c>
      <c r="C175" s="4" t="n">
        <v>0.9077182412147522</v>
      </c>
      <c r="D175" s="4" t="n">
        <v>0.7949548363685608</v>
      </c>
      <c r="E175" s="3" t="n">
        <v>1</v>
      </c>
      <c r="F175" s="4" t="n">
        <v>0.766</v>
      </c>
      <c r="G175" s="4" t="n">
        <v>0.784</v>
      </c>
      <c r="H175" s="4" t="n">
        <v>1e-05</v>
      </c>
      <c r="I175" s="4" t="n">
        <v>0.768</v>
      </c>
      <c r="J175" s="4" t="n">
        <v>0.791</v>
      </c>
      <c r="K175" s="3" t="n">
        <v>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0.0224654283374548</v>
      </c>
      <c r="C176" s="4" t="n">
        <v>0.9076393842697144</v>
      </c>
      <c r="D176" s="4" t="n">
        <v>0.7948578000068665</v>
      </c>
      <c r="E176" s="3" t="n">
        <v>1</v>
      </c>
      <c r="F176" s="4" t="n">
        <v>0.766</v>
      </c>
      <c r="G176" s="4" t="n">
        <v>0.784</v>
      </c>
      <c r="H176" s="4" t="n">
        <v>1e-05</v>
      </c>
      <c r="I176" s="4" t="n">
        <v>0.768</v>
      </c>
      <c r="J176" s="4" t="n">
        <v>0.791</v>
      </c>
      <c r="K176" s="3" t="n">
        <v>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0.007693586405366659</v>
      </c>
      <c r="C177" s="4" t="n">
        <v>0.9075686931610107</v>
      </c>
      <c r="D177" s="4" t="n">
        <v>0.794770359992981</v>
      </c>
      <c r="E177" s="3" t="n">
        <v>1</v>
      </c>
      <c r="F177" s="4" t="n">
        <v>0.766</v>
      </c>
      <c r="G177" s="4" t="n">
        <v>0.784</v>
      </c>
      <c r="H177" s="4" t="n">
        <v>1e-05</v>
      </c>
      <c r="I177" s="4" t="n">
        <v>0.768</v>
      </c>
      <c r="J177" s="4" t="n">
        <v>0.791</v>
      </c>
      <c r="K177" s="3" t="n">
        <v>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0.008457383140921593</v>
      </c>
      <c r="C178" s="4" t="n">
        <v>0.9074661731719971</v>
      </c>
      <c r="D178" s="4" t="n">
        <v>0.7946518659591675</v>
      </c>
      <c r="E178" s="3" t="n">
        <v>1</v>
      </c>
      <c r="F178" s="4" t="n">
        <v>0.766</v>
      </c>
      <c r="G178" s="4" t="n">
        <v>0.784</v>
      </c>
      <c r="H178" s="4" t="n">
        <v>1e-05</v>
      </c>
      <c r="I178" s="4" t="n">
        <v>0.768</v>
      </c>
      <c r="J178" s="4" t="n">
        <v>0.791</v>
      </c>
      <c r="K178" s="3" t="n">
        <v>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0.008864016272127628</v>
      </c>
      <c r="C179" s="4" t="n">
        <v>0.9073845148086548</v>
      </c>
      <c r="D179" s="4" t="n">
        <v>0.7945631742477417</v>
      </c>
      <c r="E179" s="3" t="n">
        <v>1</v>
      </c>
      <c r="F179" s="4" t="n">
        <v>0.766</v>
      </c>
      <c r="G179" s="4" t="n">
        <v>0.784</v>
      </c>
      <c r="H179" s="4" t="n">
        <v>1e-05</v>
      </c>
      <c r="I179" s="4" t="n">
        <v>0.768</v>
      </c>
      <c r="J179" s="4" t="n">
        <v>0.791</v>
      </c>
      <c r="K179" s="3" t="n">
        <v>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0.01038898527622223</v>
      </c>
      <c r="C180" s="4" t="n">
        <v>0.9073232412338257</v>
      </c>
      <c r="D180" s="4" t="n">
        <v>0.7944841384887695</v>
      </c>
      <c r="E180" s="3" t="n">
        <v>1</v>
      </c>
      <c r="F180" s="4" t="n">
        <v>0.766</v>
      </c>
      <c r="G180" s="4" t="n">
        <v>0.784</v>
      </c>
      <c r="H180" s="4" t="n">
        <v>1e-05</v>
      </c>
      <c r="I180" s="4" t="n">
        <v>0.768</v>
      </c>
      <c r="J180" s="4" t="n">
        <v>0.791</v>
      </c>
      <c r="K180" s="3" t="n">
        <v>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0.01713372580707073</v>
      </c>
      <c r="C181" s="4" t="n">
        <v>0.9072702527046204</v>
      </c>
      <c r="D181" s="4" t="n">
        <v>0.7944255471229553</v>
      </c>
      <c r="E181" s="3" t="n">
        <v>1</v>
      </c>
      <c r="F181" s="4" t="n">
        <v>0.766</v>
      </c>
      <c r="G181" s="4" t="n">
        <v>0.784</v>
      </c>
      <c r="H181" s="4" t="n">
        <v>1e-05</v>
      </c>
      <c r="I181" s="4" t="n">
        <v>0.768</v>
      </c>
      <c r="J181" s="4" t="n">
        <v>0.791</v>
      </c>
      <c r="K181" s="3" t="n">
        <v>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0.01161321997642517</v>
      </c>
      <c r="C182" s="4" t="n">
        <v>0.9072415232658386</v>
      </c>
      <c r="D182" s="4" t="n">
        <v>0.7943974137306213</v>
      </c>
      <c r="E182" s="3" t="n">
        <v>1</v>
      </c>
      <c r="F182" s="4" t="n">
        <v>0.766</v>
      </c>
      <c r="G182" s="4" t="n">
        <v>0.784</v>
      </c>
      <c r="H182" s="4" t="n">
        <v>1e-05</v>
      </c>
      <c r="I182" s="4" t="n">
        <v>0.768</v>
      </c>
      <c r="J182" s="4" t="n">
        <v>0.791</v>
      </c>
      <c r="K182" s="3" t="n">
        <v>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0.00742341298609972</v>
      </c>
      <c r="C183" s="4" t="n">
        <v>0.9071986079216003</v>
      </c>
      <c r="D183" s="4" t="n">
        <v>0.7943543791770935</v>
      </c>
      <c r="E183" s="3" t="n">
        <v>1</v>
      </c>
      <c r="F183" s="4" t="n">
        <v>0.766</v>
      </c>
      <c r="G183" s="4" t="n">
        <v>0.784</v>
      </c>
      <c r="H183" s="4" t="n">
        <v>1e-05</v>
      </c>
      <c r="I183" s="4" t="n">
        <v>0.768</v>
      </c>
      <c r="J183" s="4" t="n">
        <v>0.791</v>
      </c>
      <c r="K183" s="3" t="n">
        <v>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0.0111255357041955</v>
      </c>
      <c r="C184" s="4" t="n">
        <v>0.9071208238601685</v>
      </c>
      <c r="D184" s="4" t="n">
        <v>0.7942603230476379</v>
      </c>
      <c r="E184" s="3" t="n">
        <v>1</v>
      </c>
      <c r="F184" s="4" t="n">
        <v>0.766</v>
      </c>
      <c r="G184" s="4" t="n">
        <v>0.784</v>
      </c>
      <c r="H184" s="4" t="n">
        <v>1e-05</v>
      </c>
      <c r="I184" s="4" t="n">
        <v>0.768</v>
      </c>
      <c r="J184" s="4" t="n">
        <v>0.791</v>
      </c>
      <c r="K184" s="3" t="n">
        <v>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0.01136902812868357</v>
      </c>
      <c r="C185" s="4" t="n">
        <v>0.9070078134536743</v>
      </c>
      <c r="D185" s="4" t="n">
        <v>0.7941251397132874</v>
      </c>
      <c r="E185" s="3" t="n">
        <v>1</v>
      </c>
      <c r="F185" s="4" t="n">
        <v>0.766</v>
      </c>
      <c r="G185" s="4" t="n">
        <v>0.784</v>
      </c>
      <c r="H185" s="4" t="n">
        <v>1e-05</v>
      </c>
      <c r="I185" s="4" t="n">
        <v>0.768</v>
      </c>
      <c r="J185" s="4" t="n">
        <v>0.791</v>
      </c>
      <c r="K185" s="3" t="n">
        <v>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0.009633837267756462</v>
      </c>
      <c r="C186" s="4" t="n">
        <v>0.9068683385848999</v>
      </c>
      <c r="D186" s="4" t="n">
        <v>0.7939659953117371</v>
      </c>
      <c r="E186" s="3" t="n">
        <v>1</v>
      </c>
      <c r="F186" s="4" t="n">
        <v>0.766</v>
      </c>
      <c r="G186" s="4" t="n">
        <v>0.784</v>
      </c>
      <c r="H186" s="4" t="n">
        <v>1e-05</v>
      </c>
      <c r="I186" s="4" t="n">
        <v>0.768</v>
      </c>
      <c r="J186" s="4" t="n">
        <v>0.791</v>
      </c>
      <c r="K186" s="3" t="n">
        <v>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0.008593411184847355</v>
      </c>
      <c r="C187" s="4" t="n">
        <v>0.9067379832267761</v>
      </c>
      <c r="D187" s="4" t="n">
        <v>0.7938156723976135</v>
      </c>
      <c r="E187" s="3" t="n">
        <v>1</v>
      </c>
      <c r="F187" s="4" t="n">
        <v>0.766</v>
      </c>
      <c r="G187" s="4" t="n">
        <v>0.784</v>
      </c>
      <c r="H187" s="4" t="n">
        <v>1e-05</v>
      </c>
      <c r="I187" s="4" t="n">
        <v>0.768</v>
      </c>
      <c r="J187" s="4" t="n">
        <v>0.791</v>
      </c>
      <c r="K187" s="3" t="n">
        <v>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0.02613646350800991</v>
      </c>
      <c r="C188" s="4" t="n">
        <v>0.906652569770813</v>
      </c>
      <c r="D188" s="4" t="n">
        <v>0.7937334775924683</v>
      </c>
      <c r="E188" s="3" t="n">
        <v>1</v>
      </c>
      <c r="F188" s="4" t="n">
        <v>0.766</v>
      </c>
      <c r="G188" s="4" t="n">
        <v>0.784</v>
      </c>
      <c r="H188" s="4" t="n">
        <v>1e-05</v>
      </c>
      <c r="I188" s="4" t="n">
        <v>0.768</v>
      </c>
      <c r="J188" s="4" t="n">
        <v>0.791</v>
      </c>
      <c r="K188" s="3" t="n">
        <v>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0.007056102156639099</v>
      </c>
      <c r="C189" s="4" t="n">
        <v>0.9065889716148376</v>
      </c>
      <c r="D189" s="4" t="n">
        <v>0.7936710715293884</v>
      </c>
      <c r="E189" s="3" t="n">
        <v>1</v>
      </c>
      <c r="F189" s="4" t="n">
        <v>0.766</v>
      </c>
      <c r="G189" s="4" t="n">
        <v>0.784</v>
      </c>
      <c r="H189" s="4" t="n">
        <v>1e-05</v>
      </c>
      <c r="I189" s="4" t="n">
        <v>0.768</v>
      </c>
      <c r="J189" s="4" t="n">
        <v>0.791</v>
      </c>
      <c r="K189" s="3" t="n">
        <v>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0.00584724685177207</v>
      </c>
      <c r="C190" s="4" t="n">
        <v>0.9065345525741577</v>
      </c>
      <c r="D190" s="4" t="n">
        <v>0.793618381023407</v>
      </c>
      <c r="E190" s="3" t="n">
        <v>1</v>
      </c>
      <c r="F190" s="4" t="n">
        <v>0.766</v>
      </c>
      <c r="G190" s="4" t="n">
        <v>0.784</v>
      </c>
      <c r="H190" s="4" t="n">
        <v>1e-05</v>
      </c>
      <c r="I190" s="4" t="n">
        <v>0.768</v>
      </c>
      <c r="J190" s="4" t="n">
        <v>0.791</v>
      </c>
      <c r="K190" s="3" t="n">
        <v>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0.01664860919117928</v>
      </c>
      <c r="C191" s="4" t="n">
        <v>0.9064401984214783</v>
      </c>
      <c r="D191" s="4" t="n">
        <v>0.79352867603302</v>
      </c>
      <c r="E191" s="3" t="n">
        <v>1</v>
      </c>
      <c r="F191" s="4" t="n">
        <v>0.766</v>
      </c>
      <c r="G191" s="4" t="n">
        <v>0.784</v>
      </c>
      <c r="H191" s="4" t="n">
        <v>1e-05</v>
      </c>
      <c r="I191" s="4" t="n">
        <v>0.768</v>
      </c>
      <c r="J191" s="4" t="n">
        <v>0.791</v>
      </c>
      <c r="K191" s="3" t="n">
        <v>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0.01461055781692266</v>
      </c>
      <c r="C192" s="4" t="n">
        <v>0.9063084721565247</v>
      </c>
      <c r="D192" s="4" t="n">
        <v>0.7933810949325562</v>
      </c>
      <c r="E192" s="3" t="n">
        <v>1</v>
      </c>
      <c r="F192" s="4" t="n">
        <v>0.766</v>
      </c>
      <c r="G192" s="4" t="n">
        <v>0.784</v>
      </c>
      <c r="H192" s="4" t="n">
        <v>1e-05</v>
      </c>
      <c r="I192" s="4" t="n">
        <v>0.768</v>
      </c>
      <c r="J192" s="4" t="n">
        <v>0.791</v>
      </c>
      <c r="K192" s="3" t="n">
        <v>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0.02555518597364426</v>
      </c>
      <c r="C193" s="4" t="n">
        <v>0.9062102437019348</v>
      </c>
      <c r="D193" s="4" t="n">
        <v>0.7932707071304321</v>
      </c>
      <c r="E193" s="3" t="n">
        <v>1</v>
      </c>
      <c r="F193" s="4" t="n">
        <v>0.766</v>
      </c>
      <c r="G193" s="4" t="n">
        <v>0.784</v>
      </c>
      <c r="H193" s="4" t="n">
        <v>1e-05</v>
      </c>
      <c r="I193" s="4" t="n">
        <v>0.768</v>
      </c>
      <c r="J193" s="4" t="n">
        <v>0.791</v>
      </c>
      <c r="K193" s="3" t="n">
        <v>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0.007622069213539362</v>
      </c>
      <c r="C194" s="4" t="n">
        <v>0.9061514735221863</v>
      </c>
      <c r="D194" s="4" t="n">
        <v>0.793194591999054</v>
      </c>
      <c r="E194" s="3" t="n">
        <v>1</v>
      </c>
      <c r="F194" s="4" t="n">
        <v>0.766</v>
      </c>
      <c r="G194" s="4" t="n">
        <v>0.784</v>
      </c>
      <c r="H194" s="4" t="n">
        <v>1e-05</v>
      </c>
      <c r="I194" s="4" t="n">
        <v>0.768</v>
      </c>
      <c r="J194" s="4" t="n">
        <v>0.791</v>
      </c>
      <c r="K194" s="3" t="n">
        <v>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0.02405080385506153</v>
      </c>
      <c r="C195" s="4" t="n">
        <v>0.9061548113822937</v>
      </c>
      <c r="D195" s="4" t="n">
        <v>0.793192982673645</v>
      </c>
      <c r="E195" s="3" t="n">
        <v>1</v>
      </c>
      <c r="F195" s="4" t="n">
        <v>0.766</v>
      </c>
      <c r="G195" s="4" t="n">
        <v>0.784</v>
      </c>
      <c r="H195" s="4" t="n">
        <v>1e-05</v>
      </c>
      <c r="I195" s="4" t="n">
        <v>0.768</v>
      </c>
      <c r="J195" s="4" t="n">
        <v>0.791</v>
      </c>
      <c r="K195" s="3" t="n">
        <v>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0.006344431545585394</v>
      </c>
      <c r="C196" s="4" t="n">
        <v>0.9061533808708191</v>
      </c>
      <c r="D196" s="4" t="n">
        <v>0.7931840419769287</v>
      </c>
      <c r="E196" s="3" t="n">
        <v>1</v>
      </c>
      <c r="F196" s="4" t="n">
        <v>0.766</v>
      </c>
      <c r="G196" s="4" t="n">
        <v>0.784</v>
      </c>
      <c r="H196" s="4" t="n">
        <v>1e-05</v>
      </c>
      <c r="I196" s="4" t="n">
        <v>0.768</v>
      </c>
      <c r="J196" s="4" t="n">
        <v>0.791</v>
      </c>
      <c r="K196" s="3" t="n">
        <v>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0.01019728928804398</v>
      </c>
      <c r="C197" s="4" t="n">
        <v>0.9061460494995117</v>
      </c>
      <c r="D197" s="4" t="n">
        <v>0.7931739687919617</v>
      </c>
      <c r="E197" s="3" t="n">
        <v>1</v>
      </c>
      <c r="F197" s="4" t="n">
        <v>0.766</v>
      </c>
      <c r="G197" s="4" t="n">
        <v>0.784</v>
      </c>
      <c r="H197" s="4" t="n">
        <v>1e-05</v>
      </c>
      <c r="I197" s="4" t="n">
        <v>0.768</v>
      </c>
      <c r="J197" s="4" t="n">
        <v>0.791</v>
      </c>
      <c r="K197" s="3" t="n">
        <v>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0.01541857048869133</v>
      </c>
      <c r="C198" s="4" t="n">
        <v>0.9060887694358826</v>
      </c>
      <c r="D198" s="4" t="n">
        <v>0.7931088805198669</v>
      </c>
      <c r="E198" s="3" t="n">
        <v>1</v>
      </c>
      <c r="F198" s="4" t="n">
        <v>0.766</v>
      </c>
      <c r="G198" s="4" t="n">
        <v>0.784</v>
      </c>
      <c r="H198" s="4" t="n">
        <v>1e-05</v>
      </c>
      <c r="I198" s="4" t="n">
        <v>0.768</v>
      </c>
      <c r="J198" s="4" t="n">
        <v>0.791</v>
      </c>
      <c r="K198" s="3" t="n">
        <v>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0.01460171118378639</v>
      </c>
      <c r="C199" s="4" t="n">
        <v>0.9060487747192383</v>
      </c>
      <c r="D199" s="4" t="n">
        <v>0.7930670380592346</v>
      </c>
      <c r="E199" s="3" t="n">
        <v>1</v>
      </c>
      <c r="F199" s="4" t="n">
        <v>0.766</v>
      </c>
      <c r="G199" s="4" t="n">
        <v>0.784</v>
      </c>
      <c r="H199" s="4" t="n">
        <v>1e-05</v>
      </c>
      <c r="I199" s="4" t="n">
        <v>0.768</v>
      </c>
      <c r="J199" s="4" t="n">
        <v>0.791</v>
      </c>
      <c r="K199" s="3" t="n">
        <v>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0.01114378962665796</v>
      </c>
      <c r="C200" s="4" t="n">
        <v>0.9060192704200745</v>
      </c>
      <c r="D200" s="4" t="n">
        <v>0.7930346727371216</v>
      </c>
      <c r="E200" s="3" t="n">
        <v>1</v>
      </c>
      <c r="F200" s="4" t="n">
        <v>0.766</v>
      </c>
      <c r="G200" s="4" t="n">
        <v>0.784</v>
      </c>
      <c r="H200" s="4" t="n">
        <v>1e-05</v>
      </c>
      <c r="I200" s="4" t="n">
        <v>0.768</v>
      </c>
      <c r="J200" s="4" t="n">
        <v>0.791</v>
      </c>
      <c r="K200" s="3" t="n">
        <v>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0.0154222110286355</v>
      </c>
      <c r="C201" s="4" t="n">
        <v>0.906033992767334</v>
      </c>
      <c r="D201" s="4" t="n">
        <v>0.7930571436882019</v>
      </c>
      <c r="E201" s="3" t="n">
        <v>1</v>
      </c>
      <c r="F201" s="4" t="n">
        <v>0.766</v>
      </c>
      <c r="G201" s="4" t="n">
        <v>0.784</v>
      </c>
      <c r="H201" s="4" t="n">
        <v>1e-05</v>
      </c>
      <c r="I201" s="4" t="n">
        <v>0.768</v>
      </c>
      <c r="J201" s="4" t="n">
        <v>0.791</v>
      </c>
      <c r="K201" s="3" t="n">
        <v>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0.007620689924806356</v>
      </c>
      <c r="C202" s="4" t="n">
        <v>0.9060271382331848</v>
      </c>
      <c r="D202" s="4" t="n">
        <v>0.7930565476417542</v>
      </c>
      <c r="E202" s="3" t="n">
        <v>1</v>
      </c>
      <c r="F202" s="4" t="n">
        <v>0.766</v>
      </c>
      <c r="G202" s="4" t="n">
        <v>0.784</v>
      </c>
      <c r="H202" s="4" t="n">
        <v>1e-05</v>
      </c>
      <c r="I202" s="4" t="n">
        <v>0.768</v>
      </c>
      <c r="J202" s="4" t="n">
        <v>0.791</v>
      </c>
      <c r="K202" s="3" t="n">
        <v>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0.01174235157668591</v>
      </c>
      <c r="C203" s="4" t="n">
        <v>0.9059870839118958</v>
      </c>
      <c r="D203" s="4" t="n">
        <v>0.7930365800857544</v>
      </c>
      <c r="E203" s="3" t="n">
        <v>1</v>
      </c>
      <c r="F203" s="4" t="n">
        <v>0.766</v>
      </c>
      <c r="G203" s="4" t="n">
        <v>0.784</v>
      </c>
      <c r="H203" s="4" t="n">
        <v>1e-05</v>
      </c>
      <c r="I203" s="4" t="n">
        <v>0.768</v>
      </c>
      <c r="J203" s="4" t="n">
        <v>0.791</v>
      </c>
      <c r="K203" s="3" t="n">
        <v>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0.01751107908785343</v>
      </c>
      <c r="C204" s="4" t="n">
        <v>0.905889630317688</v>
      </c>
      <c r="D204" s="4" t="n">
        <v>0.7929776906967163</v>
      </c>
      <c r="E204" s="3" t="n">
        <v>1</v>
      </c>
      <c r="F204" s="4" t="n">
        <v>0.766</v>
      </c>
      <c r="G204" s="4" t="n">
        <v>0.784</v>
      </c>
      <c r="H204" s="4" t="n">
        <v>1e-05</v>
      </c>
      <c r="I204" s="4" t="n">
        <v>0.768</v>
      </c>
      <c r="J204" s="4" t="n">
        <v>0.791</v>
      </c>
      <c r="K204" s="3" t="n">
        <v>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0.005980641581118107</v>
      </c>
      <c r="C205" s="4" t="n">
        <v>0.9057950377464294</v>
      </c>
      <c r="D205" s="4" t="n">
        <v>0.7929171323776245</v>
      </c>
      <c r="E205" s="3" t="n">
        <v>1</v>
      </c>
      <c r="F205" s="4" t="n">
        <v>0.766</v>
      </c>
      <c r="G205" s="4" t="n">
        <v>0.784</v>
      </c>
      <c r="H205" s="4" t="n">
        <v>1e-05</v>
      </c>
      <c r="I205" s="4" t="n">
        <v>0.768</v>
      </c>
      <c r="J205" s="4" t="n">
        <v>0.791</v>
      </c>
      <c r="K205" s="3" t="n">
        <v>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0.007918509654700756</v>
      </c>
      <c r="C206" s="4" t="n">
        <v>0.9057136178016663</v>
      </c>
      <c r="D206" s="4" t="n">
        <v>0.7928734421730042</v>
      </c>
      <c r="E206" s="3" t="n">
        <v>1</v>
      </c>
      <c r="F206" s="4" t="n">
        <v>0.766</v>
      </c>
      <c r="G206" s="4" t="n">
        <v>0.784</v>
      </c>
      <c r="H206" s="4" t="n">
        <v>1e-05</v>
      </c>
      <c r="I206" s="4" t="n">
        <v>0.768</v>
      </c>
      <c r="J206" s="4" t="n">
        <v>0.791</v>
      </c>
      <c r="K206" s="3" t="n">
        <v>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0.01034168154001236</v>
      </c>
      <c r="C207" s="4" t="n">
        <v>0.9055996537208557</v>
      </c>
      <c r="D207" s="4" t="n">
        <v>0.7927812337875366</v>
      </c>
      <c r="E207" s="3" t="n">
        <v>1</v>
      </c>
      <c r="F207" s="4" t="n">
        <v>0.766</v>
      </c>
      <c r="G207" s="4" t="n">
        <v>0.784</v>
      </c>
      <c r="H207" s="4" t="n">
        <v>1e-05</v>
      </c>
      <c r="I207" s="4" t="n">
        <v>0.768</v>
      </c>
      <c r="J207" s="4" t="n">
        <v>0.791</v>
      </c>
      <c r="K207" s="3" t="n">
        <v>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0.009134848602116108</v>
      </c>
      <c r="C208" s="4" t="n">
        <v>0.9054681062698364</v>
      </c>
      <c r="D208" s="4" t="n">
        <v>0.79266357421875</v>
      </c>
      <c r="E208" s="3" t="n">
        <v>1</v>
      </c>
      <c r="F208" s="4" t="n">
        <v>0.766</v>
      </c>
      <c r="G208" s="4" t="n">
        <v>0.784</v>
      </c>
      <c r="H208" s="4" t="n">
        <v>1e-05</v>
      </c>
      <c r="I208" s="4" t="n">
        <v>0.768</v>
      </c>
      <c r="J208" s="4" t="n">
        <v>0.791</v>
      </c>
      <c r="K208" s="3" t="n">
        <v>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0.0104088643565774</v>
      </c>
      <c r="C209" s="4" t="n">
        <v>0.9053517580032349</v>
      </c>
      <c r="D209" s="4" t="n">
        <v>0.7925592660903931</v>
      </c>
      <c r="E209" s="3" t="n">
        <v>1</v>
      </c>
      <c r="F209" s="4" t="n">
        <v>0.766</v>
      </c>
      <c r="G209" s="4" t="n">
        <v>0.784</v>
      </c>
      <c r="H209" s="4" t="n">
        <v>1e-05</v>
      </c>
      <c r="I209" s="4" t="n">
        <v>0.768</v>
      </c>
      <c r="J209" s="4" t="n">
        <v>0.791</v>
      </c>
      <c r="K209" s="3" t="n">
        <v>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0.01307731401175261</v>
      </c>
      <c r="C210" s="4" t="n">
        <v>0.9052313566207886</v>
      </c>
      <c r="D210" s="4" t="n">
        <v>0.7924520373344421</v>
      </c>
      <c r="E210" s="3" t="n">
        <v>1</v>
      </c>
      <c r="F210" s="4" t="n">
        <v>0.766</v>
      </c>
      <c r="G210" s="4" t="n">
        <v>0.784</v>
      </c>
      <c r="H210" s="4" t="n">
        <v>1e-05</v>
      </c>
      <c r="I210" s="4" t="n">
        <v>0.768</v>
      </c>
      <c r="J210" s="4" t="n">
        <v>0.791</v>
      </c>
      <c r="K210" s="3" t="n">
        <v>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0.006574399303644896</v>
      </c>
      <c r="C211" s="4" t="n">
        <v>0.905128538608551</v>
      </c>
      <c r="D211" s="4" t="n">
        <v>0.792359471321106</v>
      </c>
      <c r="E211" s="3" t="n">
        <v>1</v>
      </c>
      <c r="F211" s="4" t="n">
        <v>0.766</v>
      </c>
      <c r="G211" s="4" t="n">
        <v>0.784</v>
      </c>
      <c r="H211" s="4" t="n">
        <v>1e-05</v>
      </c>
      <c r="I211" s="4" t="n">
        <v>0.768</v>
      </c>
      <c r="J211" s="4" t="n">
        <v>0.791</v>
      </c>
      <c r="K211" s="3" t="n">
        <v>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0.0101455319672823</v>
      </c>
      <c r="C212" s="4" t="n">
        <v>0.9050266146659851</v>
      </c>
      <c r="D212" s="4" t="n">
        <v>0.7922636866569519</v>
      </c>
      <c r="E212" s="3" t="n">
        <v>1</v>
      </c>
      <c r="F212" s="4" t="n">
        <v>0.766</v>
      </c>
      <c r="G212" s="4" t="n">
        <v>0.784</v>
      </c>
      <c r="H212" s="4" t="n">
        <v>1e-05</v>
      </c>
      <c r="I212" s="4" t="n">
        <v>0.768</v>
      </c>
      <c r="J212" s="4" t="n">
        <v>0.791</v>
      </c>
      <c r="K212" s="3" t="n">
        <v>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0.009559815749526024</v>
      </c>
      <c r="C213" s="4" t="n">
        <v>0.9049327373504639</v>
      </c>
      <c r="D213" s="4" t="n">
        <v>0.7921769022941589</v>
      </c>
      <c r="E213" s="3" t="n">
        <v>1</v>
      </c>
      <c r="F213" s="4" t="n">
        <v>0.766</v>
      </c>
      <c r="G213" s="4" t="n">
        <v>0.784</v>
      </c>
      <c r="H213" s="4" t="n">
        <v>1e-05</v>
      </c>
      <c r="I213" s="4" t="n">
        <v>0.768</v>
      </c>
      <c r="J213" s="4" t="n">
        <v>0.791</v>
      </c>
      <c r="K213" s="3" t="n">
        <v>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0.0133550688624382</v>
      </c>
      <c r="C214" s="4" t="n">
        <v>0.9048464298248291</v>
      </c>
      <c r="D214" s="4" t="n">
        <v>0.7921087741851807</v>
      </c>
      <c r="E214" s="3" t="n">
        <v>1</v>
      </c>
      <c r="F214" s="4" t="n">
        <v>0.766</v>
      </c>
      <c r="G214" s="4" t="n">
        <v>0.784</v>
      </c>
      <c r="H214" s="4" t="n">
        <v>1e-05</v>
      </c>
      <c r="I214" s="4" t="n">
        <v>0.768</v>
      </c>
      <c r="J214" s="4" t="n">
        <v>0.791</v>
      </c>
      <c r="K214" s="3" t="n">
        <v>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0.006833536550402641</v>
      </c>
      <c r="C215" s="4" t="n">
        <v>0.9047752618789673</v>
      </c>
      <c r="D215" s="4" t="n">
        <v>0.7920575141906738</v>
      </c>
      <c r="E215" s="3" t="n">
        <v>1</v>
      </c>
      <c r="F215" s="4" t="n">
        <v>0.768</v>
      </c>
      <c r="G215" s="4" t="n">
        <v>0.784</v>
      </c>
      <c r="H215" s="4" t="n">
        <v>1e-05</v>
      </c>
      <c r="I215" s="4" t="n">
        <v>0.768</v>
      </c>
      <c r="J215" s="4" t="n">
        <v>0.791</v>
      </c>
      <c r="K215" s="3" t="n">
        <v>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0.01645281165838242</v>
      </c>
      <c r="C216" s="4" t="n">
        <v>0.904693067073822</v>
      </c>
      <c r="D216" s="4" t="n">
        <v>0.7919622659683228</v>
      </c>
      <c r="E216" s="3" t="n">
        <v>1</v>
      </c>
      <c r="F216" s="4" t="n">
        <v>0.768</v>
      </c>
      <c r="G216" s="4" t="n">
        <v>0.784</v>
      </c>
      <c r="H216" s="4" t="n">
        <v>1e-05</v>
      </c>
      <c r="I216" s="4" t="n">
        <v>0.768</v>
      </c>
      <c r="J216" s="4" t="n">
        <v>0.791</v>
      </c>
      <c r="K216" s="3" t="n">
        <v>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0.01589892618358135</v>
      </c>
      <c r="C217" s="4" t="n">
        <v>0.9046491384506226</v>
      </c>
      <c r="D217" s="4" t="n">
        <v>0.7919052243232727</v>
      </c>
      <c r="E217" s="3" t="n">
        <v>1</v>
      </c>
      <c r="F217" s="4" t="n">
        <v>0.768</v>
      </c>
      <c r="G217" s="4" t="n">
        <v>0.784</v>
      </c>
      <c r="H217" s="4" t="n">
        <v>1e-05</v>
      </c>
      <c r="I217" s="4" t="n">
        <v>0.768</v>
      </c>
      <c r="J217" s="4" t="n">
        <v>0.791</v>
      </c>
      <c r="K217" s="3" t="n">
        <v>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0.009227970615029335</v>
      </c>
      <c r="C218" s="4" t="n">
        <v>0.9046088457107544</v>
      </c>
      <c r="D218" s="4" t="n">
        <v>0.7918506860733032</v>
      </c>
      <c r="E218" s="3" t="n">
        <v>1</v>
      </c>
      <c r="F218" s="4" t="n">
        <v>0.766</v>
      </c>
      <c r="G218" s="4" t="n">
        <v>0.784</v>
      </c>
      <c r="H218" s="4" t="n">
        <v>1e-05</v>
      </c>
      <c r="I218" s="4" t="n">
        <v>0.768</v>
      </c>
      <c r="J218" s="4" t="n">
        <v>0.791</v>
      </c>
      <c r="K218" s="3" t="n">
        <v>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0.005469164345413446</v>
      </c>
      <c r="C219" s="4" t="n">
        <v>0.904570460319519</v>
      </c>
      <c r="D219" s="4" t="n">
        <v>0.79180508852005</v>
      </c>
      <c r="E219" s="3" t="n">
        <v>1</v>
      </c>
      <c r="F219" s="4" t="n">
        <v>0.768</v>
      </c>
      <c r="G219" s="4" t="n">
        <v>0.784</v>
      </c>
      <c r="H219" s="4" t="n">
        <v>1e-05</v>
      </c>
      <c r="I219" s="4" t="n">
        <v>0.768</v>
      </c>
      <c r="J219" s="4" t="n">
        <v>0.791</v>
      </c>
      <c r="K219" s="3" t="n">
        <v>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0.01462555583566427</v>
      </c>
      <c r="C220" s="4" t="n">
        <v>0.9045353531837463</v>
      </c>
      <c r="D220" s="4" t="n">
        <v>0.7917611002922058</v>
      </c>
      <c r="E220" s="3" t="n">
        <v>1</v>
      </c>
      <c r="F220" s="4" t="n">
        <v>0.768</v>
      </c>
      <c r="G220" s="4" t="n">
        <v>0.784</v>
      </c>
      <c r="H220" s="4" t="n">
        <v>1e-05</v>
      </c>
      <c r="I220" s="4" t="n">
        <v>0.768</v>
      </c>
      <c r="J220" s="4" t="n">
        <v>0.791</v>
      </c>
      <c r="K220" s="3" t="n">
        <v>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0.008150331676006317</v>
      </c>
      <c r="C221" s="4" t="n">
        <v>0.9045110940933228</v>
      </c>
      <c r="D221" s="4" t="n">
        <v>0.791730523109436</v>
      </c>
      <c r="E221" s="3" t="n">
        <v>1</v>
      </c>
      <c r="F221" s="4" t="n">
        <v>0.768</v>
      </c>
      <c r="G221" s="4" t="n">
        <v>0.784</v>
      </c>
      <c r="H221" s="4" t="n">
        <v>1e-05</v>
      </c>
      <c r="I221" s="4" t="n">
        <v>0.768</v>
      </c>
      <c r="J221" s="4" t="n">
        <v>0.791</v>
      </c>
      <c r="K221" s="3" t="n">
        <v>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0.01048364955931902</v>
      </c>
      <c r="C222" s="4" t="n">
        <v>0.9044705033302307</v>
      </c>
      <c r="D222" s="4" t="n">
        <v>0.7916831374168396</v>
      </c>
      <c r="E222" s="3" t="n">
        <v>1</v>
      </c>
      <c r="F222" s="4" t="n">
        <v>0.768</v>
      </c>
      <c r="G222" s="4" t="n">
        <v>0.784</v>
      </c>
      <c r="H222" s="4" t="n">
        <v>1e-05</v>
      </c>
      <c r="I222" s="4" t="n">
        <v>0.768</v>
      </c>
      <c r="J222" s="4" t="n">
        <v>0.791</v>
      </c>
      <c r="K222" s="3" t="n">
        <v>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0.01810040138661861</v>
      </c>
      <c r="C223" s="4" t="n">
        <v>0.9043689966201782</v>
      </c>
      <c r="D223" s="4" t="n">
        <v>0.7915396094322205</v>
      </c>
      <c r="E223" s="3" t="n">
        <v>1</v>
      </c>
      <c r="F223" s="4" t="n">
        <v>0.766</v>
      </c>
      <c r="G223" s="4" t="n">
        <v>0.784</v>
      </c>
      <c r="H223" s="4" t="n">
        <v>1e-05</v>
      </c>
      <c r="I223" s="4" t="n">
        <v>0.768</v>
      </c>
      <c r="J223" s="4" t="n">
        <v>0.791</v>
      </c>
      <c r="K223" s="3" t="n">
        <v>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0.01973866671323776</v>
      </c>
      <c r="C224" s="4" t="n">
        <v>0.9043024778366089</v>
      </c>
      <c r="D224" s="4" t="n">
        <v>0.7914405465126038</v>
      </c>
      <c r="E224" s="3" t="n">
        <v>1</v>
      </c>
      <c r="F224" s="4" t="n">
        <v>0.766</v>
      </c>
      <c r="G224" s="4" t="n">
        <v>0.784</v>
      </c>
      <c r="H224" s="4" t="n">
        <v>1e-05</v>
      </c>
      <c r="I224" s="4" t="n">
        <v>0.768</v>
      </c>
      <c r="J224" s="4" t="n">
        <v>0.791</v>
      </c>
      <c r="K224" s="3" t="n">
        <v>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0.01519343815743923</v>
      </c>
      <c r="C225" s="4" t="n">
        <v>0.9042171835899353</v>
      </c>
      <c r="D225" s="4" t="n">
        <v>0.7913126945495605</v>
      </c>
      <c r="E225" s="3" t="n">
        <v>1</v>
      </c>
      <c r="F225" s="4" t="n">
        <v>0.766</v>
      </c>
      <c r="G225" s="4" t="n">
        <v>0.784</v>
      </c>
      <c r="H225" s="4" t="n">
        <v>1e-05</v>
      </c>
      <c r="I225" s="4" t="n">
        <v>0.768</v>
      </c>
      <c r="J225" s="4" t="n">
        <v>0.791</v>
      </c>
      <c r="K225" s="3" t="n">
        <v>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0.01149630174040794</v>
      </c>
      <c r="C226" s="4" t="n">
        <v>0.9041202664375305</v>
      </c>
      <c r="D226" s="4" t="n">
        <v>0.7911656498908997</v>
      </c>
      <c r="E226" s="3" t="n">
        <v>1</v>
      </c>
      <c r="F226" s="4" t="n">
        <v>0.766</v>
      </c>
      <c r="G226" s="4" t="n">
        <v>0.784</v>
      </c>
      <c r="H226" s="4" t="n">
        <v>1e-05</v>
      </c>
      <c r="I226" s="4" t="n">
        <v>0.768</v>
      </c>
      <c r="J226" s="4" t="n">
        <v>0.791</v>
      </c>
      <c r="K226" s="3" t="n">
        <v>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0.0104850186035037</v>
      </c>
      <c r="C227" s="4" t="n">
        <v>0.9040102958679199</v>
      </c>
      <c r="D227" s="4" t="n">
        <v>0.7910084128379822</v>
      </c>
      <c r="E227" s="3" t="n">
        <v>1</v>
      </c>
      <c r="F227" s="4" t="n">
        <v>0.766</v>
      </c>
      <c r="G227" s="4" t="n">
        <v>0.784</v>
      </c>
      <c r="H227" s="4" t="n">
        <v>1e-05</v>
      </c>
      <c r="I227" s="4" t="n">
        <v>0.768</v>
      </c>
      <c r="J227" s="4" t="n">
        <v>0.791</v>
      </c>
      <c r="K227" s="3" t="n">
        <v>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0.004839930683374405</v>
      </c>
      <c r="C228" s="4" t="n">
        <v>0.9039172530174255</v>
      </c>
      <c r="D228" s="4" t="n">
        <v>0.7908721566200256</v>
      </c>
      <c r="E228" s="3" t="n">
        <v>1</v>
      </c>
      <c r="F228" s="4" t="n">
        <v>0.766</v>
      </c>
      <c r="G228" s="4" t="n">
        <v>0.784</v>
      </c>
      <c r="H228" s="4" t="n">
        <v>1e-05</v>
      </c>
      <c r="I228" s="4" t="n">
        <v>0.768</v>
      </c>
      <c r="J228" s="4" t="n">
        <v>0.791</v>
      </c>
      <c r="K228" s="3" t="n">
        <v>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0.01144072134047747</v>
      </c>
      <c r="C229" s="4" t="n">
        <v>0.903818666934967</v>
      </c>
      <c r="D229" s="4" t="n">
        <v>0.7907360196113586</v>
      </c>
      <c r="E229" s="3" t="n">
        <v>1</v>
      </c>
      <c r="F229" s="4" t="n">
        <v>0.766</v>
      </c>
      <c r="G229" s="4" t="n">
        <v>0.784</v>
      </c>
      <c r="H229" s="4" t="n">
        <v>1e-05</v>
      </c>
      <c r="I229" s="4" t="n">
        <v>0.768</v>
      </c>
      <c r="J229" s="4" t="n">
        <v>0.791</v>
      </c>
      <c r="K229" s="3" t="n">
        <v>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0.009502445347607136</v>
      </c>
      <c r="C230" s="4" t="n">
        <v>0.9037715792655945</v>
      </c>
      <c r="D230" s="4" t="n">
        <v>0.7906559109687805</v>
      </c>
      <c r="E230" s="3" t="n">
        <v>1</v>
      </c>
      <c r="F230" s="4" t="n">
        <v>0.766</v>
      </c>
      <c r="G230" s="4" t="n">
        <v>0.784</v>
      </c>
      <c r="H230" s="4" t="n">
        <v>1e-05</v>
      </c>
      <c r="I230" s="4" t="n">
        <v>0.768</v>
      </c>
      <c r="J230" s="4" t="n">
        <v>0.791</v>
      </c>
      <c r="K230" s="3" t="n">
        <v>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0.01999378204345703</v>
      </c>
      <c r="C231" s="4" t="n">
        <v>0.9036867618560791</v>
      </c>
      <c r="D231" s="4" t="n">
        <v>0.7905173897743225</v>
      </c>
      <c r="E231" s="3" t="n">
        <v>1</v>
      </c>
      <c r="F231" s="4" t="n">
        <v>0.766</v>
      </c>
      <c r="G231" s="4" t="n">
        <v>0.784</v>
      </c>
      <c r="H231" s="4" t="n">
        <v>1e-05</v>
      </c>
      <c r="I231" s="4" t="n">
        <v>0.768</v>
      </c>
      <c r="J231" s="4" t="n">
        <v>0.791</v>
      </c>
      <c r="K231" s="3" t="n">
        <v>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0.01611931063234806</v>
      </c>
      <c r="C232" s="4" t="n">
        <v>0.9035773277282715</v>
      </c>
      <c r="D232" s="4" t="n">
        <v>0.7903348207473755</v>
      </c>
      <c r="E232" s="3" t="n">
        <v>1</v>
      </c>
      <c r="F232" s="4" t="n">
        <v>0.766</v>
      </c>
      <c r="G232" s="4" t="n">
        <v>0.785</v>
      </c>
      <c r="H232" s="4" t="n">
        <v>1e-05</v>
      </c>
      <c r="I232" s="4" t="n">
        <v>0.768</v>
      </c>
      <c r="J232" s="4" t="n">
        <v>0.791</v>
      </c>
      <c r="K232" s="3" t="n">
        <v>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0.01415441744029522</v>
      </c>
      <c r="C233" s="4" t="n">
        <v>0.903475821018219</v>
      </c>
      <c r="D233" s="4" t="n">
        <v>0.7901595830917358</v>
      </c>
      <c r="E233" s="3" t="n">
        <v>1</v>
      </c>
      <c r="F233" s="4" t="n">
        <v>0.766</v>
      </c>
      <c r="G233" s="4" t="n">
        <v>0.785</v>
      </c>
      <c r="H233" s="4" t="n">
        <v>1e-05</v>
      </c>
      <c r="I233" s="4" t="n">
        <v>0.768</v>
      </c>
      <c r="J233" s="4" t="n">
        <v>0.791</v>
      </c>
      <c r="K233" s="3" t="n">
        <v>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0.0102363508194685</v>
      </c>
      <c r="C234" s="4" t="n">
        <v>0.9033766388893127</v>
      </c>
      <c r="D234" s="4" t="n">
        <v>0.7899900078773499</v>
      </c>
      <c r="E234" s="3" t="n">
        <v>1</v>
      </c>
      <c r="F234" s="4" t="n">
        <v>0.766</v>
      </c>
      <c r="G234" s="4" t="n">
        <v>0.786</v>
      </c>
      <c r="H234" s="4" t="n">
        <v>1e-05</v>
      </c>
      <c r="I234" s="4" t="n">
        <v>0.768</v>
      </c>
      <c r="J234" s="4" t="n">
        <v>0.791</v>
      </c>
      <c r="K234" s="3" t="n">
        <v>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0.02596872858703136</v>
      </c>
      <c r="C235" s="4" t="n">
        <v>0.9033137559890747</v>
      </c>
      <c r="D235" s="4" t="n">
        <v>0.789842426776886</v>
      </c>
      <c r="E235" s="3" t="n">
        <v>1</v>
      </c>
      <c r="F235" s="4" t="n">
        <v>0.766</v>
      </c>
      <c r="G235" s="4" t="n">
        <v>0.786</v>
      </c>
      <c r="H235" s="4" t="n">
        <v>1e-05</v>
      </c>
      <c r="I235" s="4" t="n">
        <v>0.768</v>
      </c>
      <c r="J235" s="4" t="n">
        <v>0.791</v>
      </c>
      <c r="K235" s="3" t="n">
        <v>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0.01108644157648087</v>
      </c>
      <c r="C236" s="4" t="n">
        <v>0.9032814502716064</v>
      </c>
      <c r="D236" s="4" t="n">
        <v>0.7897447943687439</v>
      </c>
      <c r="E236" s="3" t="n">
        <v>1</v>
      </c>
      <c r="F236" s="4" t="n">
        <v>0.766</v>
      </c>
      <c r="G236" s="4" t="n">
        <v>0.785</v>
      </c>
      <c r="H236" s="4" t="n">
        <v>1e-05</v>
      </c>
      <c r="I236" s="4" t="n">
        <v>0.768</v>
      </c>
      <c r="J236" s="4" t="n">
        <v>0.791</v>
      </c>
      <c r="K236" s="3" t="n">
        <v>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0.00764408940449357</v>
      </c>
      <c r="C237" s="4" t="n">
        <v>0.9032512307167053</v>
      </c>
      <c r="D237" s="4" t="n">
        <v>0.789655864238739</v>
      </c>
      <c r="E237" s="3" t="n">
        <v>1</v>
      </c>
      <c r="F237" s="4" t="n">
        <v>0.766</v>
      </c>
      <c r="G237" s="4" t="n">
        <v>0.785</v>
      </c>
      <c r="H237" s="4" t="n">
        <v>1e-05</v>
      </c>
      <c r="I237" s="4" t="n">
        <v>0.768</v>
      </c>
      <c r="J237" s="4" t="n">
        <v>0.791</v>
      </c>
      <c r="K237" s="3" t="n">
        <v>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0.008041700348258018</v>
      </c>
      <c r="C238" s="4" t="n">
        <v>0.9032094478607178</v>
      </c>
      <c r="D238" s="4" t="n">
        <v>0.7895634174346924</v>
      </c>
      <c r="E238" s="3" t="n">
        <v>1</v>
      </c>
      <c r="F238" s="4" t="n">
        <v>0.766</v>
      </c>
      <c r="G238" s="4" t="n">
        <v>0.785</v>
      </c>
      <c r="H238" s="4" t="n">
        <v>1e-05</v>
      </c>
      <c r="I238" s="4" t="n">
        <v>0.768</v>
      </c>
      <c r="J238" s="4" t="n">
        <v>0.791</v>
      </c>
      <c r="K238" s="3" t="n">
        <v>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0.01676302589476109</v>
      </c>
      <c r="C239" s="4" t="n">
        <v>0.9031976461410522</v>
      </c>
      <c r="D239" s="4" t="n">
        <v>0.7895041108131409</v>
      </c>
      <c r="E239" s="3" t="n">
        <v>1</v>
      </c>
      <c r="F239" s="4" t="n">
        <v>0.766</v>
      </c>
      <c r="G239" s="4" t="n">
        <v>0.785</v>
      </c>
      <c r="H239" s="4" t="n">
        <v>1e-05</v>
      </c>
      <c r="I239" s="4" t="n">
        <v>0.768</v>
      </c>
      <c r="J239" s="4" t="n">
        <v>0.791</v>
      </c>
      <c r="K239" s="3" t="n">
        <v>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0.007435774896293879</v>
      </c>
      <c r="C240" s="4" t="n">
        <v>0.9031784534454346</v>
      </c>
      <c r="D240" s="4" t="n">
        <v>0.7894423604011536</v>
      </c>
      <c r="E240" s="3" t="n">
        <v>1</v>
      </c>
      <c r="F240" s="4" t="n">
        <v>0.766</v>
      </c>
      <c r="G240" s="4" t="n">
        <v>0.785</v>
      </c>
      <c r="H240" s="4" t="n">
        <v>1e-05</v>
      </c>
      <c r="I240" s="4" t="n">
        <v>0.768</v>
      </c>
      <c r="J240" s="4" t="n">
        <v>0.791</v>
      </c>
      <c r="K240" s="3" t="n">
        <v>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0.008963101543486118</v>
      </c>
      <c r="C241" s="4" t="n">
        <v>0.9031429290771484</v>
      </c>
      <c r="D241" s="4" t="n">
        <v>0.7893657088279724</v>
      </c>
      <c r="E241" s="3" t="n">
        <v>1</v>
      </c>
      <c r="F241" s="4" t="n">
        <v>0.766</v>
      </c>
      <c r="G241" s="4" t="n">
        <v>0.785</v>
      </c>
      <c r="H241" s="4" t="n">
        <v>1e-05</v>
      </c>
      <c r="I241" s="4" t="n">
        <v>0.768</v>
      </c>
      <c r="J241" s="4" t="n">
        <v>0.791</v>
      </c>
      <c r="K241" s="3" t="n">
        <v>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0.01039632502943277</v>
      </c>
      <c r="C242" s="4" t="n">
        <v>0.9030783772468567</v>
      </c>
      <c r="D242" s="4" t="n">
        <v>0.7892608642578125</v>
      </c>
      <c r="E242" s="3" t="n">
        <v>1</v>
      </c>
      <c r="F242" s="4" t="n">
        <v>0.766</v>
      </c>
      <c r="G242" s="4" t="n">
        <v>0.785</v>
      </c>
      <c r="H242" s="4" t="n">
        <v>1e-05</v>
      </c>
      <c r="I242" s="4" t="n">
        <v>0.768</v>
      </c>
      <c r="J242" s="4" t="n">
        <v>0.791</v>
      </c>
      <c r="K242" s="3" t="n">
        <v>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0.01043416932225227</v>
      </c>
      <c r="C243" s="4" t="n">
        <v>0.9030396342277527</v>
      </c>
      <c r="D243" s="4" t="n">
        <v>0.7891891598701477</v>
      </c>
      <c r="E243" s="3" t="n">
        <v>1</v>
      </c>
      <c r="F243" s="4" t="n">
        <v>0.766</v>
      </c>
      <c r="G243" s="4" t="n">
        <v>0.785</v>
      </c>
      <c r="H243" s="4" t="n">
        <v>1e-05</v>
      </c>
      <c r="I243" s="4" t="n">
        <v>0.768</v>
      </c>
      <c r="J243" s="4" t="n">
        <v>0.791</v>
      </c>
      <c r="K243" s="3" t="n">
        <v>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0.0243434589356184</v>
      </c>
      <c r="C244" s="4" t="n">
        <v>0.9029594659805298</v>
      </c>
      <c r="D244" s="4" t="n">
        <v>0.7890561819076538</v>
      </c>
      <c r="E244" s="3" t="n">
        <v>1</v>
      </c>
      <c r="F244" s="4" t="n">
        <v>0.766</v>
      </c>
      <c r="G244" s="4" t="n">
        <v>0.785</v>
      </c>
      <c r="H244" s="4" t="n">
        <v>1e-05</v>
      </c>
      <c r="I244" s="4" t="n">
        <v>0.768</v>
      </c>
      <c r="J244" s="4" t="n">
        <v>0.791</v>
      </c>
      <c r="K244" s="3" t="n">
        <v>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0.01078541111201048</v>
      </c>
      <c r="C245" s="4" t="n">
        <v>0.9029046297073364</v>
      </c>
      <c r="D245" s="4" t="n">
        <v>0.7889525890350342</v>
      </c>
      <c r="E245" s="3" t="n">
        <v>1</v>
      </c>
      <c r="F245" s="4" t="n">
        <v>0.766</v>
      </c>
      <c r="G245" s="4" t="n">
        <v>0.785</v>
      </c>
      <c r="H245" s="4" t="n">
        <v>1e-05</v>
      </c>
      <c r="I245" s="4" t="n">
        <v>0.768</v>
      </c>
      <c r="J245" s="4" t="n">
        <v>0.791</v>
      </c>
      <c r="K245" s="3" t="n">
        <v>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0.01462404243648052</v>
      </c>
      <c r="C246" s="4" t="n">
        <v>0.9027321338653564</v>
      </c>
      <c r="D246" s="4" t="n">
        <v>0.7887242436408997</v>
      </c>
      <c r="E246" s="3" t="n">
        <v>1</v>
      </c>
      <c r="F246" s="4" t="n">
        <v>0.766</v>
      </c>
      <c r="G246" s="4" t="n">
        <v>0.785</v>
      </c>
      <c r="H246" s="4" t="n">
        <v>1e-05</v>
      </c>
      <c r="I246" s="4" t="n">
        <v>0.768</v>
      </c>
      <c r="J246" s="4" t="n">
        <v>0.791</v>
      </c>
      <c r="K246" s="3" t="n">
        <v>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0.009798888117074966</v>
      </c>
      <c r="C247" s="4" t="n">
        <v>0.9025819301605225</v>
      </c>
      <c r="D247" s="4" t="n">
        <v>0.7885259389877319</v>
      </c>
      <c r="E247" s="3" t="n">
        <v>1</v>
      </c>
      <c r="F247" s="4" t="n">
        <v>0.766</v>
      </c>
      <c r="G247" s="4" t="n">
        <v>0.785</v>
      </c>
      <c r="H247" s="4" t="n">
        <v>1e-05</v>
      </c>
      <c r="I247" s="4" t="n">
        <v>0.768</v>
      </c>
      <c r="J247" s="4" t="n">
        <v>0.791</v>
      </c>
      <c r="K247" s="3" t="n">
        <v>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0.01023899111896753</v>
      </c>
      <c r="C248" s="4" t="n">
        <v>0.9024375081062317</v>
      </c>
      <c r="D248" s="4" t="n">
        <v>0.7883486747741699</v>
      </c>
      <c r="E248" s="3" t="n">
        <v>1</v>
      </c>
      <c r="F248" s="4" t="n">
        <v>0.766</v>
      </c>
      <c r="G248" s="4" t="n">
        <v>0.785</v>
      </c>
      <c r="H248" s="4" t="n">
        <v>1e-05</v>
      </c>
      <c r="I248" s="4" t="n">
        <v>0.768</v>
      </c>
      <c r="J248" s="4" t="n">
        <v>0.791</v>
      </c>
      <c r="K248" s="3" t="n">
        <v>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0.01185041200369596</v>
      </c>
      <c r="C249" s="4" t="n">
        <v>0.9023129343986511</v>
      </c>
      <c r="D249" s="4" t="n">
        <v>0.7881998419761658</v>
      </c>
      <c r="E249" s="3" t="n">
        <v>1</v>
      </c>
      <c r="F249" s="4" t="n">
        <v>0.766</v>
      </c>
      <c r="G249" s="4" t="n">
        <v>0.786</v>
      </c>
      <c r="H249" s="4" t="n">
        <v>1e-05</v>
      </c>
      <c r="I249" s="4" t="n">
        <v>0.768</v>
      </c>
      <c r="J249" s="4" t="n">
        <v>0.791</v>
      </c>
      <c r="K249" s="3" t="n">
        <v>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0.005686632357537746</v>
      </c>
      <c r="C250" s="4" t="n">
        <v>0.9022436141967773</v>
      </c>
      <c r="D250" s="4" t="n">
        <v>0.7881070375442505</v>
      </c>
      <c r="E250" s="3" t="n">
        <v>1</v>
      </c>
      <c r="F250" s="4" t="n">
        <v>0.766</v>
      </c>
      <c r="G250" s="4" t="n">
        <v>0.786</v>
      </c>
      <c r="H250" s="4" t="n">
        <v>1e-05</v>
      </c>
      <c r="I250" s="4" t="n">
        <v>0.768</v>
      </c>
      <c r="J250" s="4" t="n">
        <v>0.791</v>
      </c>
      <c r="K250" s="3" t="n">
        <v>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0.005699382163584232</v>
      </c>
      <c r="C251" s="4" t="n">
        <v>0.9021839499473572</v>
      </c>
      <c r="D251" s="4" t="n">
        <v>0.7880260944366455</v>
      </c>
      <c r="E251" s="3" t="n">
        <v>1</v>
      </c>
      <c r="F251" s="4" t="n">
        <v>0.766</v>
      </c>
      <c r="G251" s="4" t="n">
        <v>0.785</v>
      </c>
      <c r="H251" s="4" t="n">
        <v>1e-05</v>
      </c>
      <c r="I251" s="4" t="n">
        <v>0.768</v>
      </c>
      <c r="J251" s="4" t="n">
        <v>0.791</v>
      </c>
      <c r="K251" s="3" t="n">
        <v>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0.0130691034719348</v>
      </c>
      <c r="C252" s="4" t="n">
        <v>0.9021400213241577</v>
      </c>
      <c r="D252" s="4" t="n">
        <v>0.7879659533500671</v>
      </c>
      <c r="E252" s="3" t="n">
        <v>1</v>
      </c>
      <c r="F252" s="4" t="n">
        <v>0.766</v>
      </c>
      <c r="G252" s="4" t="n">
        <v>0.785</v>
      </c>
      <c r="H252" s="4" t="n">
        <v>1e-05</v>
      </c>
      <c r="I252" s="4" t="n">
        <v>0.768</v>
      </c>
      <c r="J252" s="4" t="n">
        <v>0.791</v>
      </c>
      <c r="K252" s="3" t="n">
        <v>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0.007883562706410885</v>
      </c>
      <c r="C253" s="4" t="n">
        <v>0.902103066444397</v>
      </c>
      <c r="D253" s="4" t="n">
        <v>0.7879133224487305</v>
      </c>
      <c r="E253" s="3" t="n">
        <v>1</v>
      </c>
      <c r="F253" s="4" t="n">
        <v>0.766</v>
      </c>
      <c r="G253" s="4" t="n">
        <v>0.785</v>
      </c>
      <c r="H253" s="4" t="n">
        <v>1e-05</v>
      </c>
      <c r="I253" s="4" t="n">
        <v>0.768</v>
      </c>
      <c r="J253" s="4" t="n">
        <v>0.791</v>
      </c>
      <c r="K253" s="3" t="n">
        <v>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0.01369295082986355</v>
      </c>
      <c r="C254" s="4" t="n">
        <v>0.9020512700080872</v>
      </c>
      <c r="D254" s="4" t="n">
        <v>0.7878525853157043</v>
      </c>
      <c r="E254" s="3" t="n">
        <v>1</v>
      </c>
      <c r="F254" s="4" t="n">
        <v>0.766</v>
      </c>
      <c r="G254" s="4" t="n">
        <v>0.785</v>
      </c>
      <c r="H254" s="4" t="n">
        <v>1e-05</v>
      </c>
      <c r="I254" s="4" t="n">
        <v>0.768</v>
      </c>
      <c r="J254" s="4" t="n">
        <v>0.791</v>
      </c>
      <c r="K254" s="3" t="n">
        <v>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0.007196714170277119</v>
      </c>
      <c r="C255" s="4" t="n">
        <v>0.9019998908042908</v>
      </c>
      <c r="D255" s="4" t="n">
        <v>0.7877932190895081</v>
      </c>
      <c r="E255" s="3" t="n">
        <v>1</v>
      </c>
      <c r="F255" s="4" t="n">
        <v>0.766</v>
      </c>
      <c r="G255" s="4" t="n">
        <v>0.785</v>
      </c>
      <c r="H255" s="4" t="n">
        <v>1e-05</v>
      </c>
      <c r="I255" s="4" t="n">
        <v>0.768</v>
      </c>
      <c r="J255" s="4" t="n">
        <v>0.791</v>
      </c>
      <c r="K255" s="3" t="n">
        <v>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0.005194114521145821</v>
      </c>
      <c r="C256" s="4" t="n">
        <v>0.9019545912742615</v>
      </c>
      <c r="D256" s="4" t="n">
        <v>0.7877373099327087</v>
      </c>
      <c r="E256" s="3" t="n">
        <v>1</v>
      </c>
      <c r="F256" s="4" t="n">
        <v>0.766</v>
      </c>
      <c r="G256" s="4" t="n">
        <v>0.785</v>
      </c>
      <c r="H256" s="4" t="n">
        <v>1e-05</v>
      </c>
      <c r="I256" s="4" t="n">
        <v>0.768</v>
      </c>
      <c r="J256" s="4" t="n">
        <v>0.791</v>
      </c>
      <c r="K256" s="3" t="n">
        <v>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0.01066940277814865</v>
      </c>
      <c r="C257" s="4" t="n">
        <v>0.9019627571105957</v>
      </c>
      <c r="D257" s="4" t="n">
        <v>0.7877411842346191</v>
      </c>
      <c r="E257" s="3" t="n">
        <v>1</v>
      </c>
      <c r="F257" s="4" t="n">
        <v>0.766</v>
      </c>
      <c r="G257" s="4" t="n">
        <v>0.785</v>
      </c>
      <c r="H257" s="4" t="n">
        <v>1e-05</v>
      </c>
      <c r="I257" s="4" t="n">
        <v>0.768</v>
      </c>
      <c r="J257" s="4" t="n">
        <v>0.791</v>
      </c>
      <c r="K257" s="3" t="n">
        <v>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0.01329595688730478</v>
      </c>
      <c r="C258" s="4" t="n">
        <v>0.9019676446914673</v>
      </c>
      <c r="D258" s="4" t="n">
        <v>0.787739634513855</v>
      </c>
      <c r="E258" s="3" t="n">
        <v>1</v>
      </c>
      <c r="F258" s="4" t="n">
        <v>0.766</v>
      </c>
      <c r="G258" s="4" t="n">
        <v>0.785</v>
      </c>
      <c r="H258" s="4" t="n">
        <v>1e-05</v>
      </c>
      <c r="I258" s="4" t="n">
        <v>0.768</v>
      </c>
      <c r="J258" s="4" t="n">
        <v>0.791</v>
      </c>
      <c r="K258" s="3" t="n">
        <v>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0.02076735906302929</v>
      </c>
      <c r="C259" s="4" t="n">
        <v>0.901872456073761</v>
      </c>
      <c r="D259" s="4" t="n">
        <v>0.7876490950584412</v>
      </c>
      <c r="E259" s="3" t="n">
        <v>1</v>
      </c>
      <c r="F259" s="4" t="n">
        <v>0.766</v>
      </c>
      <c r="G259" s="4" t="n">
        <v>0.786</v>
      </c>
      <c r="H259" s="4" t="n">
        <v>1e-05</v>
      </c>
      <c r="I259" s="4" t="n">
        <v>0.768</v>
      </c>
      <c r="J259" s="4" t="n">
        <v>0.791</v>
      </c>
      <c r="K259" s="3" t="n">
        <v>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0.01053047366440296</v>
      </c>
      <c r="C260" s="4" t="n">
        <v>0.9017453193664551</v>
      </c>
      <c r="D260" s="4" t="n">
        <v>0.787517786026001</v>
      </c>
      <c r="E260" s="3" t="n">
        <v>1</v>
      </c>
      <c r="F260" s="4" t="n">
        <v>0.766</v>
      </c>
      <c r="G260" s="4" t="n">
        <v>0.786</v>
      </c>
      <c r="H260" s="4" t="n">
        <v>1e-05</v>
      </c>
      <c r="I260" s="4" t="n">
        <v>0.768</v>
      </c>
      <c r="J260" s="4" t="n">
        <v>0.791</v>
      </c>
      <c r="K260" s="3" t="n">
        <v>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0.04870981723070145</v>
      </c>
      <c r="C261" s="4" t="n">
        <v>0.9015763998031616</v>
      </c>
      <c r="D261" s="4" t="n">
        <v>0.7873575687408447</v>
      </c>
      <c r="E261" s="3" t="n">
        <v>1</v>
      </c>
      <c r="F261" s="4" t="n">
        <v>0.768</v>
      </c>
      <c r="G261" s="4" t="n">
        <v>0.786</v>
      </c>
      <c r="H261" s="4" t="n">
        <v>1e-05</v>
      </c>
      <c r="I261" s="4" t="n">
        <v>0.768</v>
      </c>
      <c r="J261" s="4" t="n">
        <v>0.791</v>
      </c>
      <c r="K261" s="3" t="n">
        <v>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0.01595308072865009</v>
      </c>
      <c r="C262" s="4" t="n">
        <v>0.9014129638671875</v>
      </c>
      <c r="D262" s="4" t="n">
        <v>0.7871941924095154</v>
      </c>
      <c r="E262" s="3" t="n">
        <v>1</v>
      </c>
      <c r="F262" s="4" t="n">
        <v>0.766</v>
      </c>
      <c r="G262" s="4" t="n">
        <v>0.786</v>
      </c>
      <c r="H262" s="4" t="n">
        <v>1e-05</v>
      </c>
      <c r="I262" s="4" t="n">
        <v>0.768</v>
      </c>
      <c r="J262" s="4" t="n">
        <v>0.791</v>
      </c>
      <c r="K262" s="3" t="n">
        <v>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0.02208593487739563</v>
      </c>
      <c r="C263" s="4" t="n">
        <v>0.9012656211853027</v>
      </c>
      <c r="D263" s="4" t="n">
        <v>0.7870219945907593</v>
      </c>
      <c r="E263" s="3" t="n">
        <v>1</v>
      </c>
      <c r="F263" s="4" t="n">
        <v>0.766</v>
      </c>
      <c r="G263" s="4" t="n">
        <v>0.786</v>
      </c>
      <c r="H263" s="4" t="n">
        <v>1e-05</v>
      </c>
      <c r="I263" s="4" t="n">
        <v>0.768</v>
      </c>
      <c r="J263" s="4" t="n">
        <v>0.791</v>
      </c>
      <c r="K263" s="3" t="n">
        <v>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0.008888170123100281</v>
      </c>
      <c r="C264" s="4" t="n">
        <v>0.9011605381965637</v>
      </c>
      <c r="D264" s="4" t="n">
        <v>0.7868977189064026</v>
      </c>
      <c r="E264" s="3" t="n">
        <v>1</v>
      </c>
      <c r="F264" s="4" t="n">
        <v>0.766</v>
      </c>
      <c r="G264" s="4" t="n">
        <v>0.786</v>
      </c>
      <c r="H264" s="4" t="n">
        <v>1e-05</v>
      </c>
      <c r="I264" s="4" t="n">
        <v>0.768</v>
      </c>
      <c r="J264" s="4" t="n">
        <v>0.791</v>
      </c>
      <c r="K264" s="3" t="n">
        <v>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0.005845004227012396</v>
      </c>
      <c r="C265" s="4" t="n">
        <v>0.9010702967643738</v>
      </c>
      <c r="D265" s="4" t="n">
        <v>0.7867916226387024</v>
      </c>
      <c r="E265" s="3" t="n">
        <v>1</v>
      </c>
      <c r="F265" s="4" t="n">
        <v>0.768</v>
      </c>
      <c r="G265" s="4" t="n">
        <v>0.786</v>
      </c>
      <c r="H265" s="4" t="n">
        <v>1e-05</v>
      </c>
      <c r="I265" s="4" t="n">
        <v>0.768</v>
      </c>
      <c r="J265" s="4" t="n">
        <v>0.791</v>
      </c>
      <c r="K265" s="3" t="n">
        <v>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0.01003377139568329</v>
      </c>
      <c r="C266" s="4" t="n">
        <v>0.9010082483291626</v>
      </c>
      <c r="D266" s="4" t="n">
        <v>0.7867242097854614</v>
      </c>
      <c r="E266" s="3" t="n">
        <v>1</v>
      </c>
      <c r="F266" s="4" t="n">
        <v>0.768</v>
      </c>
      <c r="G266" s="4" t="n">
        <v>0.786</v>
      </c>
      <c r="H266" s="4" t="n">
        <v>1e-05</v>
      </c>
      <c r="I266" s="4" t="n">
        <v>0.768</v>
      </c>
      <c r="J266" s="4" t="n">
        <v>0.791</v>
      </c>
      <c r="K266" s="3" t="n">
        <v>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0.02032286487519741</v>
      </c>
      <c r="C267" s="4" t="n">
        <v>0.9009382724761963</v>
      </c>
      <c r="D267" s="4" t="n">
        <v>0.7866566181182861</v>
      </c>
      <c r="E267" s="3" t="n">
        <v>1</v>
      </c>
      <c r="F267" s="4" t="n">
        <v>0.768</v>
      </c>
      <c r="G267" s="4" t="n">
        <v>0.786</v>
      </c>
      <c r="H267" s="4" t="n">
        <v>1e-05</v>
      </c>
      <c r="I267" s="4" t="n">
        <v>0.768</v>
      </c>
      <c r="J267" s="4" t="n">
        <v>0.791</v>
      </c>
      <c r="K267" s="3" t="n">
        <v>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0.009419352747499943</v>
      </c>
      <c r="C268" s="4" t="n">
        <v>0.9008768200874329</v>
      </c>
      <c r="D268" s="4" t="n">
        <v>0.7865952849388123</v>
      </c>
      <c r="E268" s="3" t="n">
        <v>1</v>
      </c>
      <c r="F268" s="4" t="n">
        <v>0.766</v>
      </c>
      <c r="G268" s="4" t="n">
        <v>0.786</v>
      </c>
      <c r="H268" s="4" t="n">
        <v>1e-05</v>
      </c>
      <c r="I268" s="4" t="n">
        <v>0.768</v>
      </c>
      <c r="J268" s="4" t="n">
        <v>0.791</v>
      </c>
      <c r="K268" s="3" t="n">
        <v>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0.006969060748815536</v>
      </c>
      <c r="C269" s="4" t="n">
        <v>0.9008351564407349</v>
      </c>
      <c r="D269" s="4" t="n">
        <v>0.7865536212921143</v>
      </c>
      <c r="E269" s="3" t="n">
        <v>1</v>
      </c>
      <c r="F269" s="4" t="n">
        <v>0.766</v>
      </c>
      <c r="G269" s="4" t="n">
        <v>0.786</v>
      </c>
      <c r="H269" s="4" t="n">
        <v>1e-05</v>
      </c>
      <c r="I269" s="4" t="n">
        <v>0.768</v>
      </c>
      <c r="J269" s="4" t="n">
        <v>0.791</v>
      </c>
      <c r="K269" s="3" t="n">
        <v>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0.006554631516337395</v>
      </c>
      <c r="C270" s="4" t="n">
        <v>0.9008145332336426</v>
      </c>
      <c r="D270" s="4" t="n">
        <v>0.7865352630615234</v>
      </c>
      <c r="E270" s="3" t="n">
        <v>1</v>
      </c>
      <c r="F270" s="4" t="n">
        <v>0.766</v>
      </c>
      <c r="G270" s="4" t="n">
        <v>0.786</v>
      </c>
      <c r="H270" s="4" t="n">
        <v>1e-05</v>
      </c>
      <c r="I270" s="4" t="n">
        <v>0.768</v>
      </c>
      <c r="J270" s="4" t="n">
        <v>0.791</v>
      </c>
      <c r="K270" s="3" t="n">
        <v>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0.008317179046571255</v>
      </c>
      <c r="C271" s="4" t="n">
        <v>0.9007885456085205</v>
      </c>
      <c r="D271" s="4" t="n">
        <v>0.7865136861801147</v>
      </c>
      <c r="E271" s="3" t="n">
        <v>1</v>
      </c>
      <c r="F271" s="4" t="n">
        <v>0.766</v>
      </c>
      <c r="G271" s="4" t="n">
        <v>0.786</v>
      </c>
      <c r="H271" s="4" t="n">
        <v>1e-05</v>
      </c>
      <c r="I271" s="4" t="n">
        <v>0.768</v>
      </c>
      <c r="J271" s="4" t="n">
        <v>0.791</v>
      </c>
      <c r="K271" s="3" t="n">
        <v>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0.01684611849486828</v>
      </c>
      <c r="C272" s="4" t="n">
        <v>0.9007627964019775</v>
      </c>
      <c r="D272" s="4" t="n">
        <v>0.7865070700645447</v>
      </c>
      <c r="E272" s="3" t="n">
        <v>1</v>
      </c>
      <c r="F272" s="4" t="n">
        <v>0.766</v>
      </c>
      <c r="G272" s="4" t="n">
        <v>0.786</v>
      </c>
      <c r="H272" s="4" t="n">
        <v>1e-05</v>
      </c>
      <c r="I272" s="4" t="n">
        <v>0.768</v>
      </c>
      <c r="J272" s="4" t="n">
        <v>0.791</v>
      </c>
      <c r="K272" s="3" t="n">
        <v>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0.01138799078762531</v>
      </c>
      <c r="C273" s="4" t="n">
        <v>0.9007455110549927</v>
      </c>
      <c r="D273" s="4" t="n">
        <v>0.7865047454833984</v>
      </c>
      <c r="E273" s="3" t="n">
        <v>1</v>
      </c>
      <c r="F273" s="4" t="n">
        <v>0.766</v>
      </c>
      <c r="G273" s="4" t="n">
        <v>0.786</v>
      </c>
      <c r="H273" s="4" t="n">
        <v>1e-05</v>
      </c>
      <c r="I273" s="4" t="n">
        <v>0.768</v>
      </c>
      <c r="J273" s="4" t="n">
        <v>0.791</v>
      </c>
      <c r="K273" s="3" t="n">
        <v>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0.009346769191324711</v>
      </c>
      <c r="C274" s="4" t="n">
        <v>0.9007026553153992</v>
      </c>
      <c r="D274" s="4" t="n">
        <v>0.7864751219749451</v>
      </c>
      <c r="E274" s="3" t="n">
        <v>1</v>
      </c>
      <c r="F274" s="4" t="n">
        <v>0.766</v>
      </c>
      <c r="G274" s="4" t="n">
        <v>0.786</v>
      </c>
      <c r="H274" s="4" t="n">
        <v>1e-05</v>
      </c>
      <c r="I274" s="4" t="n">
        <v>0.768</v>
      </c>
      <c r="J274" s="4" t="n">
        <v>0.791</v>
      </c>
      <c r="K274" s="3" t="n">
        <v>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0.02543631568551064</v>
      </c>
      <c r="C275" s="4" t="n">
        <v>0.9007414579391479</v>
      </c>
      <c r="D275" s="4" t="n">
        <v>0.7865238189697266</v>
      </c>
      <c r="E275" s="3" t="n">
        <v>1</v>
      </c>
      <c r="F275" s="4" t="n">
        <v>0.764</v>
      </c>
      <c r="G275" s="4" t="n">
        <v>0.786</v>
      </c>
      <c r="H275" s="4" t="n">
        <v>1e-05</v>
      </c>
      <c r="I275" s="4" t="n">
        <v>0.768</v>
      </c>
      <c r="J275" s="4" t="n">
        <v>0.791</v>
      </c>
      <c r="K275" s="3" t="n">
        <v>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0.02331211231648922</v>
      </c>
      <c r="C276" s="4" t="n">
        <v>0.9008063673973083</v>
      </c>
      <c r="D276" s="4" t="n">
        <v>0.7865630984306335</v>
      </c>
      <c r="E276" s="3" t="n">
        <v>1</v>
      </c>
      <c r="F276" s="4" t="n">
        <v>0.764</v>
      </c>
      <c r="G276" s="4" t="n">
        <v>0.786</v>
      </c>
      <c r="H276" s="4" t="n">
        <v>1e-05</v>
      </c>
      <c r="I276" s="4" t="n">
        <v>0.768</v>
      </c>
      <c r="J276" s="4" t="n">
        <v>0.791</v>
      </c>
      <c r="K276" s="3" t="n">
        <v>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0.02415073476731777</v>
      </c>
      <c r="C277" s="4" t="n">
        <v>0.9007671475410461</v>
      </c>
      <c r="D277" s="4" t="n">
        <v>0.7864693403244019</v>
      </c>
      <c r="E277" s="3" t="n">
        <v>1</v>
      </c>
      <c r="F277" s="4" t="n">
        <v>0.766</v>
      </c>
      <c r="G277" s="4" t="n">
        <v>0.786</v>
      </c>
      <c r="H277" s="4" t="n">
        <v>1e-05</v>
      </c>
      <c r="I277" s="4" t="n">
        <v>0.768</v>
      </c>
      <c r="J277" s="4" t="n">
        <v>0.791</v>
      </c>
      <c r="K277" s="3" t="n">
        <v>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0.01380972191691399</v>
      </c>
      <c r="C278" s="4" t="n">
        <v>0.9007225632667542</v>
      </c>
      <c r="D278" s="4" t="n">
        <v>0.7863680124282837</v>
      </c>
      <c r="E278" s="3" t="n">
        <v>1</v>
      </c>
      <c r="F278" s="4" t="n">
        <v>0.766</v>
      </c>
      <c r="G278" s="4" t="n">
        <v>0.786</v>
      </c>
      <c r="H278" s="4" t="n">
        <v>1e-05</v>
      </c>
      <c r="I278" s="4" t="n">
        <v>0.768</v>
      </c>
      <c r="J278" s="4" t="n">
        <v>0.791</v>
      </c>
      <c r="K278" s="3" t="n">
        <v>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0.009492674842476845</v>
      </c>
      <c r="C279" s="4" t="n">
        <v>0.9006712436676025</v>
      </c>
      <c r="D279" s="4" t="n">
        <v>0.7862708568572998</v>
      </c>
      <c r="E279" s="3" t="n">
        <v>1</v>
      </c>
      <c r="F279" s="4" t="n">
        <v>0.766</v>
      </c>
      <c r="G279" s="4" t="n">
        <v>0.786</v>
      </c>
      <c r="H279" s="4" t="n">
        <v>1e-05</v>
      </c>
      <c r="I279" s="4" t="n">
        <v>0.768</v>
      </c>
      <c r="J279" s="4" t="n">
        <v>0.791</v>
      </c>
      <c r="K279" s="3" t="n">
        <v>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0.01554474700242281</v>
      </c>
      <c r="C280" s="4" t="n">
        <v>0.9006525874137878</v>
      </c>
      <c r="D280" s="4" t="n">
        <v>0.7862105369567871</v>
      </c>
      <c r="E280" s="3" t="n">
        <v>1</v>
      </c>
      <c r="F280" s="4" t="n">
        <v>0.766</v>
      </c>
      <c r="G280" s="4" t="n">
        <v>0.786</v>
      </c>
      <c r="H280" s="4" t="n">
        <v>1e-05</v>
      </c>
      <c r="I280" s="4" t="n">
        <v>0.768</v>
      </c>
      <c r="J280" s="4" t="n">
        <v>0.791</v>
      </c>
      <c r="K280" s="3" t="n">
        <v>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0.03185128420591354</v>
      </c>
      <c r="C281" s="4" t="n">
        <v>0.9007843732833862</v>
      </c>
      <c r="D281" s="4" t="n">
        <v>0.7862975001335144</v>
      </c>
      <c r="E281" s="3" t="n">
        <v>1</v>
      </c>
      <c r="F281" s="4" t="n">
        <v>0.766</v>
      </c>
      <c r="G281" s="4" t="n">
        <v>0.786</v>
      </c>
      <c r="H281" s="4" t="n">
        <v>1e-05</v>
      </c>
      <c r="I281" s="4" t="n">
        <v>0.768</v>
      </c>
      <c r="J281" s="4" t="n">
        <v>0.791</v>
      </c>
      <c r="K281" s="3" t="n">
        <v>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0.01950434595346451</v>
      </c>
      <c r="C282" s="4" t="n">
        <v>0.9008557796478271</v>
      </c>
      <c r="D282" s="4" t="n">
        <v>0.7863139510154724</v>
      </c>
      <c r="E282" s="3" t="n">
        <v>1</v>
      </c>
      <c r="F282" s="4" t="n">
        <v>0.766</v>
      </c>
      <c r="G282" s="4" t="n">
        <v>0.786</v>
      </c>
      <c r="H282" s="4" t="n">
        <v>1e-05</v>
      </c>
      <c r="I282" s="4" t="n">
        <v>0.768</v>
      </c>
      <c r="J282" s="4" t="n">
        <v>0.791</v>
      </c>
      <c r="K282" s="3" t="n">
        <v>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0.01126279681921005</v>
      </c>
      <c r="C283" s="4" t="n">
        <v>0.9008737802505493</v>
      </c>
      <c r="D283" s="4" t="n">
        <v>0.7862813472747803</v>
      </c>
      <c r="E283" s="3" t="n">
        <v>1</v>
      </c>
      <c r="F283" s="4" t="n">
        <v>0.766</v>
      </c>
      <c r="G283" s="4" t="n">
        <v>0.786</v>
      </c>
      <c r="H283" s="4" t="n">
        <v>1e-05</v>
      </c>
      <c r="I283" s="4" t="n">
        <v>0.768</v>
      </c>
      <c r="J283" s="4" t="n">
        <v>0.791</v>
      </c>
      <c r="K283" s="3" t="n">
        <v>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0.009294840507209301</v>
      </c>
      <c r="C284" s="4" t="n">
        <v>0.9008956551551819</v>
      </c>
      <c r="D284" s="4" t="n">
        <v>0.7862688302993774</v>
      </c>
      <c r="E284" s="3" t="n">
        <v>1</v>
      </c>
      <c r="F284" s="4" t="n">
        <v>0.766</v>
      </c>
      <c r="G284" s="4" t="n">
        <v>0.786</v>
      </c>
      <c r="H284" s="4" t="n">
        <v>1e-05</v>
      </c>
      <c r="I284" s="4" t="n">
        <v>0.768</v>
      </c>
      <c r="J284" s="4" t="n">
        <v>0.791</v>
      </c>
      <c r="K284" s="3" t="n">
        <v>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0.006678089033812284</v>
      </c>
      <c r="C285" s="4" t="n">
        <v>0.9009188413619995</v>
      </c>
      <c r="D285" s="4" t="n">
        <v>0.7862595319747925</v>
      </c>
      <c r="E285" s="3" t="n">
        <v>1</v>
      </c>
      <c r="F285" s="4" t="n">
        <v>0.766</v>
      </c>
      <c r="G285" s="4" t="n">
        <v>0.786</v>
      </c>
      <c r="H285" s="4" t="n">
        <v>1e-05</v>
      </c>
      <c r="I285" s="4" t="n">
        <v>0.768</v>
      </c>
      <c r="J285" s="4" t="n">
        <v>0.791</v>
      </c>
      <c r="K285" s="3" t="n">
        <v>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0.005539970938116312</v>
      </c>
      <c r="C286" s="4" t="n">
        <v>0.9009371995925903</v>
      </c>
      <c r="D286" s="4" t="n">
        <v>0.7862458825111389</v>
      </c>
      <c r="E286" s="3" t="n">
        <v>1</v>
      </c>
      <c r="F286" s="4" t="n">
        <v>0.766</v>
      </c>
      <c r="G286" s="4" t="n">
        <v>0.786</v>
      </c>
      <c r="H286" s="4" t="n">
        <v>1e-05</v>
      </c>
      <c r="I286" s="4" t="n">
        <v>0.768</v>
      </c>
      <c r="J286" s="4" t="n">
        <v>0.791</v>
      </c>
      <c r="K286" s="3" t="n">
        <v>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0.01825059205293655</v>
      </c>
      <c r="C287" s="4" t="n">
        <v>0.9008914828300476</v>
      </c>
      <c r="D287" s="4" t="n">
        <v>0.7861608862876892</v>
      </c>
      <c r="E287" s="3" t="n">
        <v>1</v>
      </c>
      <c r="F287" s="4" t="n">
        <v>0.766</v>
      </c>
      <c r="G287" s="4" t="n">
        <v>0.786</v>
      </c>
      <c r="H287" s="4" t="n">
        <v>1e-05</v>
      </c>
      <c r="I287" s="4" t="n">
        <v>0.768</v>
      </c>
      <c r="J287" s="4" t="n">
        <v>0.791</v>
      </c>
      <c r="K287" s="3" t="n">
        <v>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0.01396717317402363</v>
      </c>
      <c r="C288" s="4" t="n">
        <v>0.9008855819702148</v>
      </c>
      <c r="D288" s="4" t="n">
        <v>0.7861247658729553</v>
      </c>
      <c r="E288" s="3" t="n">
        <v>1</v>
      </c>
      <c r="F288" s="4" t="n">
        <v>0.766</v>
      </c>
      <c r="G288" s="4" t="n">
        <v>0.786</v>
      </c>
      <c r="H288" s="4" t="n">
        <v>1e-05</v>
      </c>
      <c r="I288" s="4" t="n">
        <v>0.768</v>
      </c>
      <c r="J288" s="4" t="n">
        <v>0.791</v>
      </c>
      <c r="K288" s="3" t="n">
        <v>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0.00805902574211359</v>
      </c>
      <c r="C289" s="4" t="n">
        <v>0.9008828997612</v>
      </c>
      <c r="D289" s="4" t="n">
        <v>0.786101222038269</v>
      </c>
      <c r="E289" s="3" t="n">
        <v>1</v>
      </c>
      <c r="F289" s="4" t="n">
        <v>0.766</v>
      </c>
      <c r="G289" s="4" t="n">
        <v>0.786</v>
      </c>
      <c r="H289" s="4" t="n">
        <v>1e-05</v>
      </c>
      <c r="I289" s="4" t="n">
        <v>0.768</v>
      </c>
      <c r="J289" s="4" t="n">
        <v>0.791</v>
      </c>
      <c r="K289" s="3" t="n">
        <v>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0.01639008522033691</v>
      </c>
      <c r="C290" s="4" t="n">
        <v>0.9008647799491882</v>
      </c>
      <c r="D290" s="4" t="n">
        <v>0.7860645055770874</v>
      </c>
      <c r="E290" s="3" t="n">
        <v>1</v>
      </c>
      <c r="F290" s="4" t="n">
        <v>0.766</v>
      </c>
      <c r="G290" s="4" t="n">
        <v>0.786</v>
      </c>
      <c r="H290" s="4" t="n">
        <v>1e-05</v>
      </c>
      <c r="I290" s="4" t="n">
        <v>0.768</v>
      </c>
      <c r="J290" s="4" t="n">
        <v>0.791</v>
      </c>
      <c r="K290" s="3" t="n">
        <v>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0.007612414658069611</v>
      </c>
      <c r="C291" s="4" t="n">
        <v>0.9008527994155884</v>
      </c>
      <c r="D291" s="4" t="n">
        <v>0.786038875579834</v>
      </c>
      <c r="E291" s="3" t="n">
        <v>1</v>
      </c>
      <c r="F291" s="4" t="n">
        <v>0.766</v>
      </c>
      <c r="G291" s="4" t="n">
        <v>0.786</v>
      </c>
      <c r="H291" s="4" t="n">
        <v>1e-05</v>
      </c>
      <c r="I291" s="4" t="n">
        <v>0.768</v>
      </c>
      <c r="J291" s="4" t="n">
        <v>0.791</v>
      </c>
      <c r="K291" s="3" t="n">
        <v>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0.01280184462666512</v>
      </c>
      <c r="C292" s="4" t="n">
        <v>0.9008205533027649</v>
      </c>
      <c r="D292" s="4" t="n">
        <v>0.7860065102577209</v>
      </c>
      <c r="E292" s="3" t="n">
        <v>1</v>
      </c>
      <c r="F292" s="4" t="n">
        <v>0.766</v>
      </c>
      <c r="G292" s="4" t="n">
        <v>0.786</v>
      </c>
      <c r="H292" s="4" t="n">
        <v>1e-05</v>
      </c>
      <c r="I292" s="4" t="n">
        <v>0.768</v>
      </c>
      <c r="J292" s="4" t="n">
        <v>0.791</v>
      </c>
      <c r="K292" s="3" t="n">
        <v>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0.01081748399883509</v>
      </c>
      <c r="C293" s="4" t="n">
        <v>0.9008208513259888</v>
      </c>
      <c r="D293" s="4" t="n">
        <v>0.7860327363014221</v>
      </c>
      <c r="E293" s="3" t="n">
        <v>1</v>
      </c>
      <c r="F293" s="4" t="n">
        <v>0.766</v>
      </c>
      <c r="G293" s="4" t="n">
        <v>0.786</v>
      </c>
      <c r="H293" s="4" t="n">
        <v>1e-05</v>
      </c>
      <c r="I293" s="4" t="n">
        <v>0.768</v>
      </c>
      <c r="J293" s="4" t="n">
        <v>0.791</v>
      </c>
      <c r="K293" s="3" t="n">
        <v>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0.03131816908717155</v>
      </c>
      <c r="C294" s="4" t="n">
        <v>0.9008218050003052</v>
      </c>
      <c r="D294" s="4" t="n">
        <v>0.7860358953475952</v>
      </c>
      <c r="E294" s="3" t="n">
        <v>1</v>
      </c>
      <c r="F294" s="4" t="n">
        <v>0.764</v>
      </c>
      <c r="G294" s="4" t="n">
        <v>0.786</v>
      </c>
      <c r="H294" s="4" t="n">
        <v>1e-05</v>
      </c>
      <c r="I294" s="4" t="n">
        <v>0.768</v>
      </c>
      <c r="J294" s="4" t="n">
        <v>0.791</v>
      </c>
      <c r="K294" s="3" t="n">
        <v>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0.01120316516608</v>
      </c>
      <c r="C295" s="4" t="n">
        <v>0.9008062481880188</v>
      </c>
      <c r="D295" s="4" t="n">
        <v>0.7860228419303894</v>
      </c>
      <c r="E295" s="3" t="n">
        <v>1</v>
      </c>
      <c r="F295" s="4" t="n">
        <v>0.764</v>
      </c>
      <c r="G295" s="4" t="n">
        <v>0.786</v>
      </c>
      <c r="H295" s="4" t="n">
        <v>1e-05</v>
      </c>
      <c r="I295" s="4" t="n">
        <v>0.768</v>
      </c>
      <c r="J295" s="4" t="n">
        <v>0.791</v>
      </c>
      <c r="K295" s="3" t="n">
        <v>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0.01742573268711567</v>
      </c>
      <c r="C296" s="4" t="n">
        <v>0.900871217250824</v>
      </c>
      <c r="D296" s="4" t="n">
        <v>0.7861071825027466</v>
      </c>
      <c r="E296" s="3" t="n">
        <v>1</v>
      </c>
      <c r="F296" s="4" t="n">
        <v>0.764</v>
      </c>
      <c r="G296" s="4" t="n">
        <v>0.786</v>
      </c>
      <c r="H296" s="4" t="n">
        <v>1e-05</v>
      </c>
      <c r="I296" s="4" t="n">
        <v>0.768</v>
      </c>
      <c r="J296" s="4" t="n">
        <v>0.791</v>
      </c>
      <c r="K296" s="3" t="n">
        <v>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0.01219461113214493</v>
      </c>
      <c r="C297" s="4" t="n">
        <v>0.9009290337562561</v>
      </c>
      <c r="D297" s="4" t="n">
        <v>0.786175549030304</v>
      </c>
      <c r="E297" s="3" t="n">
        <v>1</v>
      </c>
      <c r="F297" s="4" t="n">
        <v>0.764</v>
      </c>
      <c r="G297" s="4" t="n">
        <v>0.786</v>
      </c>
      <c r="H297" s="4" t="n">
        <v>1e-05</v>
      </c>
      <c r="I297" s="4" t="n">
        <v>0.768</v>
      </c>
      <c r="J297" s="4" t="n">
        <v>0.791</v>
      </c>
      <c r="K297" s="3" t="n">
        <v>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0.02503184787929058</v>
      </c>
      <c r="C298" s="4" t="n">
        <v>0.9009946584701538</v>
      </c>
      <c r="D298" s="4" t="n">
        <v>0.7862657308578491</v>
      </c>
      <c r="E298" s="3" t="n">
        <v>1</v>
      </c>
      <c r="F298" s="4" t="n">
        <v>0.764</v>
      </c>
      <c r="G298" s="4" t="n">
        <v>0.786</v>
      </c>
      <c r="H298" s="4" t="n">
        <v>1e-05</v>
      </c>
      <c r="I298" s="4" t="n">
        <v>0.768</v>
      </c>
      <c r="J298" s="4" t="n">
        <v>0.791</v>
      </c>
      <c r="K298" s="3" t="n">
        <v>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0.0064746318385005</v>
      </c>
      <c r="C299" s="4" t="n">
        <v>0.9010465145111084</v>
      </c>
      <c r="D299" s="4" t="n">
        <v>0.7863430380821228</v>
      </c>
      <c r="E299" s="3" t="n">
        <v>1</v>
      </c>
      <c r="F299" s="4" t="n">
        <v>0.764</v>
      </c>
      <c r="G299" s="4" t="n">
        <v>0.785</v>
      </c>
      <c r="H299" s="4" t="n">
        <v>1e-05</v>
      </c>
      <c r="I299" s="4" t="n">
        <v>0.768</v>
      </c>
      <c r="J299" s="4" t="n">
        <v>0.791</v>
      </c>
      <c r="K299" s="3" t="n">
        <v>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0.007821389473974705</v>
      </c>
      <c r="C300" s="4" t="n">
        <v>0.9010898470878601</v>
      </c>
      <c r="D300" s="4" t="n">
        <v>0.786409318447113</v>
      </c>
      <c r="E300" s="3" t="n">
        <v>1</v>
      </c>
      <c r="F300" s="4" t="n">
        <v>0.762</v>
      </c>
      <c r="G300" s="4" t="n">
        <v>0.785</v>
      </c>
      <c r="H300" s="4" t="n">
        <v>1e-05</v>
      </c>
      <c r="I300" s="4" t="n">
        <v>0.768</v>
      </c>
      <c r="J300" s="4" t="n">
        <v>0.791</v>
      </c>
      <c r="K300" s="3" t="n">
        <v>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0.03227235749363899</v>
      </c>
      <c r="C301" s="4" t="n">
        <v>0.9011682868003845</v>
      </c>
      <c r="D301" s="4" t="n">
        <v>0.7865148782730103</v>
      </c>
      <c r="E301" s="3" t="n">
        <v>1</v>
      </c>
      <c r="F301" s="4" t="n">
        <v>0.762</v>
      </c>
      <c r="G301" s="4" t="n">
        <v>0.785</v>
      </c>
      <c r="H301" s="4" t="n">
        <v>1e-05</v>
      </c>
      <c r="I301" s="4" t="n">
        <v>0.768</v>
      </c>
      <c r="J301" s="4" t="n">
        <v>0.791</v>
      </c>
      <c r="K301" s="3" t="n">
        <v>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0.009867283515632153</v>
      </c>
      <c r="C302" s="4" t="n">
        <v>0.9012295007705688</v>
      </c>
      <c r="D302" s="4" t="n">
        <v>0.7865951657295227</v>
      </c>
      <c r="E302" s="3" t="n">
        <v>1</v>
      </c>
      <c r="F302" s="4" t="n">
        <v>0.762</v>
      </c>
      <c r="G302" s="4" t="n">
        <v>0.785</v>
      </c>
      <c r="H302" s="4" t="n">
        <v>1e-05</v>
      </c>
      <c r="I302" s="4" t="n">
        <v>0.768</v>
      </c>
      <c r="J302" s="4" t="n">
        <v>0.791</v>
      </c>
      <c r="K302" s="3" t="n">
        <v>52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0.01347336545586586</v>
      </c>
      <c r="C303" s="4" t="n">
        <v>0.9012799263000488</v>
      </c>
      <c r="D303" s="4" t="n">
        <v>0.7866646647453308</v>
      </c>
      <c r="E303" s="3" t="n">
        <v>1</v>
      </c>
      <c r="F303" s="4" t="n">
        <v>0.762</v>
      </c>
      <c r="G303" s="4" t="n">
        <v>0.785</v>
      </c>
      <c r="H303" s="4" t="n">
        <v>1e-05</v>
      </c>
      <c r="I303" s="4" t="n">
        <v>0.768</v>
      </c>
      <c r="J303" s="4" t="n">
        <v>0.791</v>
      </c>
      <c r="K303" s="3" t="n">
        <v>52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0.009558713063597679</v>
      </c>
      <c r="C304" s="4" t="n">
        <v>0.9013046622276306</v>
      </c>
      <c r="D304" s="4" t="n">
        <v>0.7867104411125183</v>
      </c>
      <c r="E304" s="3" t="n">
        <v>1</v>
      </c>
      <c r="F304" s="4" t="n">
        <v>0.762</v>
      </c>
      <c r="G304" s="4" t="n">
        <v>0.785</v>
      </c>
      <c r="H304" s="4" t="n">
        <v>1e-05</v>
      </c>
      <c r="I304" s="4" t="n">
        <v>0.768</v>
      </c>
      <c r="J304" s="4" t="n">
        <v>0.791</v>
      </c>
      <c r="K304" s="3" t="n">
        <v>52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0.009113085456192493</v>
      </c>
      <c r="C305" s="4" t="n">
        <v>0.9013145565986633</v>
      </c>
      <c r="D305" s="4" t="n">
        <v>0.7867297530174255</v>
      </c>
      <c r="E305" s="3" t="n">
        <v>1</v>
      </c>
      <c r="F305" s="4" t="n">
        <v>0.762</v>
      </c>
      <c r="G305" s="4" t="n">
        <v>0.785</v>
      </c>
      <c r="H305" s="4" t="n">
        <v>1e-05</v>
      </c>
      <c r="I305" s="4" t="n">
        <v>0.768</v>
      </c>
      <c r="J305" s="4" t="n">
        <v>0.791</v>
      </c>
      <c r="K305" s="3" t="n">
        <v>52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0.008373936638236046</v>
      </c>
      <c r="C306" s="4" t="n">
        <v>0.9013697504997253</v>
      </c>
      <c r="D306" s="4" t="n">
        <v>0.7868123650550842</v>
      </c>
      <c r="E306" s="3" t="n">
        <v>1</v>
      </c>
      <c r="F306" s="4" t="n">
        <v>0.762</v>
      </c>
      <c r="G306" s="4" t="n">
        <v>0.785</v>
      </c>
      <c r="H306" s="4" t="n">
        <v>1e-05</v>
      </c>
      <c r="I306" s="4" t="n">
        <v>0.768</v>
      </c>
      <c r="J306" s="4" t="n">
        <v>0.791</v>
      </c>
      <c r="K306" s="3" t="n">
        <v>52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0.008239869959652424</v>
      </c>
      <c r="C307" s="4" t="n">
        <v>0.9014270305633545</v>
      </c>
      <c r="D307" s="4" t="n">
        <v>0.7868981957435608</v>
      </c>
      <c r="E307" s="3" t="n">
        <v>1</v>
      </c>
      <c r="F307" s="4" t="n">
        <v>0.762</v>
      </c>
      <c r="G307" s="4" t="n">
        <v>0.785</v>
      </c>
      <c r="H307" s="4" t="n">
        <v>1e-05</v>
      </c>
      <c r="I307" s="4" t="n">
        <v>0.768</v>
      </c>
      <c r="J307" s="4" t="n">
        <v>0.791</v>
      </c>
      <c r="K307" s="3" t="n">
        <v>52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0.008885766379535198</v>
      </c>
      <c r="C308" s="4" t="n">
        <v>0.901409387588501</v>
      </c>
      <c r="D308" s="4" t="n">
        <v>0.7868974804878235</v>
      </c>
      <c r="E308" s="3" t="n">
        <v>1</v>
      </c>
      <c r="F308" s="4" t="n">
        <v>0.762</v>
      </c>
      <c r="G308" s="4" t="n">
        <v>0.785</v>
      </c>
      <c r="H308" s="4" t="n">
        <v>1e-05</v>
      </c>
      <c r="I308" s="4" t="n">
        <v>0.768</v>
      </c>
      <c r="J308" s="4" t="n">
        <v>0.791</v>
      </c>
      <c r="K308" s="3" t="n">
        <v>52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0.02642267011106014</v>
      </c>
      <c r="C309" s="4" t="n">
        <v>0.9014243483543396</v>
      </c>
      <c r="D309" s="4" t="n">
        <v>0.786931574344635</v>
      </c>
      <c r="E309" s="3" t="n">
        <v>1</v>
      </c>
      <c r="F309" s="4" t="n">
        <v>0.762</v>
      </c>
      <c r="G309" s="4" t="n">
        <v>0.785</v>
      </c>
      <c r="H309" s="4" t="n">
        <v>1e-05</v>
      </c>
      <c r="I309" s="4" t="n">
        <v>0.768</v>
      </c>
      <c r="J309" s="4" t="n">
        <v>0.791</v>
      </c>
      <c r="K309" s="3" t="n">
        <v>52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0.03225167840719223</v>
      </c>
      <c r="C310" s="4" t="n">
        <v>0.9014252424240112</v>
      </c>
      <c r="D310" s="4" t="n">
        <v>0.7869517803192139</v>
      </c>
      <c r="E310" s="3" t="n">
        <v>1</v>
      </c>
      <c r="F310" s="4" t="n">
        <v>0.762</v>
      </c>
      <c r="G310" s="4" t="n">
        <v>0.785</v>
      </c>
      <c r="H310" s="4" t="n">
        <v>1e-05</v>
      </c>
      <c r="I310" s="4" t="n">
        <v>0.768</v>
      </c>
      <c r="J310" s="4" t="n">
        <v>0.791</v>
      </c>
      <c r="K310" s="3" t="n">
        <v>52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0.02061605453491211</v>
      </c>
      <c r="C311" s="4" t="n">
        <v>0.9015194177627563</v>
      </c>
      <c r="D311" s="4" t="n">
        <v>0.7870895862579346</v>
      </c>
      <c r="E311" s="3" t="n">
        <v>1</v>
      </c>
      <c r="F311" s="4" t="n">
        <v>0.762</v>
      </c>
      <c r="G311" s="4" t="n">
        <v>0.785</v>
      </c>
      <c r="H311" s="4" t="n">
        <v>1e-05</v>
      </c>
      <c r="I311" s="4" t="n">
        <v>0.768</v>
      </c>
      <c r="J311" s="4" t="n">
        <v>0.791</v>
      </c>
      <c r="K311" s="3" t="n">
        <v>52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0.01592199318110943</v>
      </c>
      <c r="C312" s="4" t="n">
        <v>0.9017026424407959</v>
      </c>
      <c r="D312" s="4" t="n">
        <v>0.7873311638832092</v>
      </c>
      <c r="E312" s="3" t="n">
        <v>1</v>
      </c>
      <c r="F312" s="4" t="n">
        <v>0.764</v>
      </c>
      <c r="G312" s="4" t="n">
        <v>0.785</v>
      </c>
      <c r="H312" s="4" t="n">
        <v>1e-05</v>
      </c>
      <c r="I312" s="4" t="n">
        <v>0.768</v>
      </c>
      <c r="J312" s="4" t="n">
        <v>0.791</v>
      </c>
      <c r="K312" s="3" t="n">
        <v>52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0.02684037759900093</v>
      </c>
      <c r="C313" s="4" t="n">
        <v>0.9017499685287476</v>
      </c>
      <c r="D313" s="4" t="n">
        <v>0.7874028086662292</v>
      </c>
      <c r="E313" s="3" t="n">
        <v>1</v>
      </c>
      <c r="F313" s="4" t="n">
        <v>0.764</v>
      </c>
      <c r="G313" s="4" t="n">
        <v>0.785</v>
      </c>
      <c r="H313" s="4" t="n">
        <v>1e-05</v>
      </c>
      <c r="I313" s="4" t="n">
        <v>0.768</v>
      </c>
      <c r="J313" s="4" t="n">
        <v>0.791</v>
      </c>
      <c r="K313" s="3" t="n">
        <v>52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0.007864906452596188</v>
      </c>
      <c r="C314" s="4" t="n">
        <v>0.9017918705940247</v>
      </c>
      <c r="D314" s="4" t="n">
        <v>0.7874654531478882</v>
      </c>
      <c r="E314" s="3" t="n">
        <v>1</v>
      </c>
      <c r="F314" s="4" t="n">
        <v>0.764</v>
      </c>
      <c r="G314" s="4" t="n">
        <v>0.785</v>
      </c>
      <c r="H314" s="4" t="n">
        <v>1e-05</v>
      </c>
      <c r="I314" s="4" t="n">
        <v>0.768</v>
      </c>
      <c r="J314" s="4" t="n">
        <v>0.791</v>
      </c>
      <c r="K314" s="3" t="n">
        <v>52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0.01676006801426411</v>
      </c>
      <c r="C315" s="4" t="n">
        <v>0.9019398093223572</v>
      </c>
      <c r="D315" s="4" t="n">
        <v>0.7876407504081726</v>
      </c>
      <c r="E315" s="3" t="n">
        <v>1</v>
      </c>
      <c r="F315" s="4" t="n">
        <v>0.764</v>
      </c>
      <c r="G315" s="4" t="n">
        <v>0.785</v>
      </c>
      <c r="H315" s="4" t="n">
        <v>1e-05</v>
      </c>
      <c r="I315" s="4" t="n">
        <v>0.768</v>
      </c>
      <c r="J315" s="4" t="n">
        <v>0.791</v>
      </c>
      <c r="K315" s="3" t="n">
        <v>52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0.01478188019245863</v>
      </c>
      <c r="C316" s="4" t="n">
        <v>0.9020555019378662</v>
      </c>
      <c r="D316" s="4" t="n">
        <v>0.78778076171875</v>
      </c>
      <c r="E316" s="3" t="n">
        <v>1</v>
      </c>
      <c r="F316" s="4" t="n">
        <v>0.764</v>
      </c>
      <c r="G316" s="4" t="n">
        <v>0.785</v>
      </c>
      <c r="H316" s="4" t="n">
        <v>1e-05</v>
      </c>
      <c r="I316" s="4" t="n">
        <v>0.768</v>
      </c>
      <c r="J316" s="4" t="n">
        <v>0.791</v>
      </c>
      <c r="K316" s="3" t="n">
        <v>52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0.01439873874187469</v>
      </c>
      <c r="C317" s="4" t="n">
        <v>0.9021539688110352</v>
      </c>
      <c r="D317" s="4" t="n">
        <v>0.7878950238227844</v>
      </c>
      <c r="E317" s="3" t="n">
        <v>1</v>
      </c>
      <c r="F317" s="4" t="n">
        <v>0.764</v>
      </c>
      <c r="G317" s="4" t="n">
        <v>0.785</v>
      </c>
      <c r="H317" s="4" t="n">
        <v>1e-05</v>
      </c>
      <c r="I317" s="4" t="n">
        <v>0.768</v>
      </c>
      <c r="J317" s="4" t="n">
        <v>0.791</v>
      </c>
      <c r="K317" s="3" t="n">
        <v>52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0.02124048210680485</v>
      </c>
      <c r="C318" s="4" t="n">
        <v>0.9022508263587952</v>
      </c>
      <c r="D318" s="4" t="n">
        <v>0.7879813313484192</v>
      </c>
      <c r="E318" s="3" t="n">
        <v>1</v>
      </c>
      <c r="F318" s="4" t="n">
        <v>0.764</v>
      </c>
      <c r="G318" s="4" t="n">
        <v>0.785</v>
      </c>
      <c r="H318" s="4" t="n">
        <v>1e-05</v>
      </c>
      <c r="I318" s="4" t="n">
        <v>0.768</v>
      </c>
      <c r="J318" s="4" t="n">
        <v>0.791</v>
      </c>
      <c r="K318" s="3" t="n">
        <v>52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0.01219482254236937</v>
      </c>
      <c r="C319" s="4" t="n">
        <v>0.9023441076278687</v>
      </c>
      <c r="D319" s="4" t="n">
        <v>0.7880834341049194</v>
      </c>
      <c r="E319" s="3" t="n">
        <v>1</v>
      </c>
      <c r="F319" s="4" t="n">
        <v>0.764</v>
      </c>
      <c r="G319" s="4" t="n">
        <v>0.785</v>
      </c>
      <c r="H319" s="4" t="n">
        <v>1e-05</v>
      </c>
      <c r="I319" s="4" t="n">
        <v>0.768</v>
      </c>
      <c r="J319" s="4" t="n">
        <v>0.791</v>
      </c>
      <c r="K319" s="3" t="n">
        <v>52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0.01363635901361704</v>
      </c>
      <c r="C320" s="4" t="n">
        <v>0.9024592041969299</v>
      </c>
      <c r="D320" s="4" t="n">
        <v>0.7882298827171326</v>
      </c>
      <c r="E320" s="3" t="n">
        <v>1</v>
      </c>
      <c r="F320" s="4" t="n">
        <v>0.764</v>
      </c>
      <c r="G320" s="4" t="n">
        <v>0.785</v>
      </c>
      <c r="H320" s="4" t="n">
        <v>1e-05</v>
      </c>
      <c r="I320" s="4" t="n">
        <v>0.768</v>
      </c>
      <c r="J320" s="4" t="n">
        <v>0.791</v>
      </c>
      <c r="K320" s="3" t="n">
        <v>52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0.01163306459784508</v>
      </c>
      <c r="C321" s="4" t="n">
        <v>0.9025965332984924</v>
      </c>
      <c r="D321" s="4" t="n">
        <v>0.7884026169776917</v>
      </c>
      <c r="E321" s="3" t="n">
        <v>1</v>
      </c>
      <c r="F321" s="4" t="n">
        <v>0.764</v>
      </c>
      <c r="G321" s="4" t="n">
        <v>0.785</v>
      </c>
      <c r="H321" s="4" t="n">
        <v>1e-05</v>
      </c>
      <c r="I321" s="4" t="n">
        <v>0.768</v>
      </c>
      <c r="J321" s="4" t="n">
        <v>0.791</v>
      </c>
      <c r="K321" s="3" t="n">
        <v>52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0.0151381716132164</v>
      </c>
      <c r="C322" s="4" t="n">
        <v>0.9027336239814758</v>
      </c>
      <c r="D322" s="4" t="n">
        <v>0.788577139377594</v>
      </c>
      <c r="E322" s="3" t="n">
        <v>1</v>
      </c>
      <c r="F322" s="4" t="n">
        <v>0.764</v>
      </c>
      <c r="G322" s="4" t="n">
        <v>0.785</v>
      </c>
      <c r="H322" s="4" t="n">
        <v>1e-05</v>
      </c>
      <c r="I322" s="4" t="n">
        <v>0.768</v>
      </c>
      <c r="J322" s="4" t="n">
        <v>0.791</v>
      </c>
      <c r="K322" s="3" t="n">
        <v>52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0.02959074638783932</v>
      </c>
      <c r="C323" s="4" t="n">
        <v>0.9028469920158386</v>
      </c>
      <c r="D323" s="4" t="n">
        <v>0.7887049317359924</v>
      </c>
      <c r="E323" s="3" t="n">
        <v>1</v>
      </c>
      <c r="F323" s="4" t="n">
        <v>0.764</v>
      </c>
      <c r="G323" s="4" t="n">
        <v>0.785</v>
      </c>
      <c r="H323" s="4" t="n">
        <v>1e-05</v>
      </c>
      <c r="I323" s="4" t="n">
        <v>0.768</v>
      </c>
      <c r="J323" s="4" t="n">
        <v>0.791</v>
      </c>
      <c r="K323" s="3" t="n">
        <v>52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0.01086022332310677</v>
      </c>
      <c r="C324" s="4" t="n">
        <v>0.9030696153640747</v>
      </c>
      <c r="D324" s="4" t="n">
        <v>0.7889387011528015</v>
      </c>
      <c r="E324" s="3" t="n">
        <v>1</v>
      </c>
      <c r="F324" s="4" t="n">
        <v>0.764</v>
      </c>
      <c r="G324" s="4" t="n">
        <v>0.785</v>
      </c>
      <c r="H324" s="4" t="n">
        <v>1e-05</v>
      </c>
      <c r="I324" s="4" t="n">
        <v>0.768</v>
      </c>
      <c r="J324" s="4" t="n">
        <v>0.791</v>
      </c>
      <c r="K324" s="3" t="n">
        <v>52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0.01868615858256817</v>
      </c>
      <c r="C325" s="4" t="n">
        <v>0.9033915996551514</v>
      </c>
      <c r="D325" s="4" t="n">
        <v>0.7892924547195435</v>
      </c>
      <c r="E325" s="3" t="n">
        <v>1</v>
      </c>
      <c r="F325" s="4" t="n">
        <v>0.764</v>
      </c>
      <c r="G325" s="4" t="n">
        <v>0.785</v>
      </c>
      <c r="H325" s="4" t="n">
        <v>1e-05</v>
      </c>
      <c r="I325" s="4" t="n">
        <v>0.768</v>
      </c>
      <c r="J325" s="4" t="n">
        <v>0.791</v>
      </c>
      <c r="K325" s="3" t="n">
        <v>52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0.007653604261577129</v>
      </c>
      <c r="C326" s="4" t="n">
        <v>0.9036685228347778</v>
      </c>
      <c r="D326" s="4" t="n">
        <v>0.7895809412002563</v>
      </c>
      <c r="E326" s="3" t="n">
        <v>1</v>
      </c>
      <c r="F326" s="4" t="n">
        <v>0.764</v>
      </c>
      <c r="G326" s="4" t="n">
        <v>0.785</v>
      </c>
      <c r="H326" s="4" t="n">
        <v>1e-05</v>
      </c>
      <c r="I326" s="4" t="n">
        <v>0.768</v>
      </c>
      <c r="J326" s="4" t="n">
        <v>0.791</v>
      </c>
      <c r="K326" s="3" t="n">
        <v>52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0.01640274003148079</v>
      </c>
      <c r="C327" s="4" t="n">
        <v>0.9038698673248291</v>
      </c>
      <c r="D327" s="4" t="n">
        <v>0.7897818088531494</v>
      </c>
      <c r="E327" s="3" t="n">
        <v>1</v>
      </c>
      <c r="F327" s="4" t="n">
        <v>0.764</v>
      </c>
      <c r="G327" s="4" t="n">
        <v>0.785</v>
      </c>
      <c r="H327" s="4" t="n">
        <v>1e-05</v>
      </c>
      <c r="I327" s="4" t="n">
        <v>0.768</v>
      </c>
      <c r="J327" s="4" t="n">
        <v>0.791</v>
      </c>
      <c r="K327" s="3" t="n">
        <v>52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0.00681033544242382</v>
      </c>
      <c r="C328" s="4" t="n">
        <v>0.9040548205375671</v>
      </c>
      <c r="D328" s="4" t="n">
        <v>0.7899665236473083</v>
      </c>
      <c r="E328" s="3" t="n">
        <v>1</v>
      </c>
      <c r="F328" s="4" t="n">
        <v>0.764</v>
      </c>
      <c r="G328" s="4" t="n">
        <v>0.785</v>
      </c>
      <c r="H328" s="4" t="n">
        <v>1e-05</v>
      </c>
      <c r="I328" s="4" t="n">
        <v>0.768</v>
      </c>
      <c r="J328" s="4" t="n">
        <v>0.791</v>
      </c>
      <c r="K328" s="3" t="n">
        <v>52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0.009013354778289795</v>
      </c>
      <c r="C329" s="4" t="n">
        <v>0.9042654633522034</v>
      </c>
      <c r="D329" s="4" t="n">
        <v>0.7901833057403564</v>
      </c>
      <c r="E329" s="3" t="n">
        <v>1</v>
      </c>
      <c r="F329" s="4" t="n">
        <v>0.764</v>
      </c>
      <c r="G329" s="4" t="n">
        <v>0.785</v>
      </c>
      <c r="H329" s="4" t="n">
        <v>1e-05</v>
      </c>
      <c r="I329" s="4" t="n">
        <v>0.768</v>
      </c>
      <c r="J329" s="4" t="n">
        <v>0.791</v>
      </c>
      <c r="K329" s="3" t="n">
        <v>52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0.0464448519051075</v>
      </c>
      <c r="C330" s="4" t="n">
        <v>0.9044373035430908</v>
      </c>
      <c r="D330" s="4" t="n">
        <v>0.790371298789978</v>
      </c>
      <c r="E330" s="3" t="n">
        <v>1</v>
      </c>
      <c r="F330" s="4" t="n">
        <v>0.764</v>
      </c>
      <c r="G330" s="4" t="n">
        <v>0.786</v>
      </c>
      <c r="H330" s="4" t="n">
        <v>1e-05</v>
      </c>
      <c r="I330" s="4" t="n">
        <v>0.768</v>
      </c>
      <c r="J330" s="4" t="n">
        <v>0.791</v>
      </c>
      <c r="K330" s="3" t="n">
        <v>52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0.008218263275921345</v>
      </c>
      <c r="C331" s="4" t="n">
        <v>0.9046019315719604</v>
      </c>
      <c r="D331" s="4" t="n">
        <v>0.7905551791191101</v>
      </c>
      <c r="E331" s="3" t="n">
        <v>1</v>
      </c>
      <c r="F331" s="4" t="n">
        <v>0.764</v>
      </c>
      <c r="G331" s="4" t="n">
        <v>0.786</v>
      </c>
      <c r="H331" s="4" t="n">
        <v>1e-05</v>
      </c>
      <c r="I331" s="4" t="n">
        <v>0.768</v>
      </c>
      <c r="J331" s="4" t="n">
        <v>0.791</v>
      </c>
      <c r="K331" s="3" t="n">
        <v>52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0.00849128607660532</v>
      </c>
      <c r="C332" s="4" t="n">
        <v>0.9047893285751343</v>
      </c>
      <c r="D332" s="4" t="n">
        <v>0.7907636761665344</v>
      </c>
      <c r="E332" s="3" t="n">
        <v>1</v>
      </c>
      <c r="F332" s="4" t="n">
        <v>0.764</v>
      </c>
      <c r="G332" s="4" t="n">
        <v>0.786</v>
      </c>
      <c r="H332" s="4" t="n">
        <v>1e-05</v>
      </c>
      <c r="I332" s="4" t="n">
        <v>0.768</v>
      </c>
      <c r="J332" s="4" t="n">
        <v>0.791</v>
      </c>
      <c r="K332" s="3" t="n">
        <v>52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0.01463438756763935</v>
      </c>
      <c r="C333" s="4" t="n">
        <v>0.9049328565597534</v>
      </c>
      <c r="D333" s="4" t="n">
        <v>0.7909287214279175</v>
      </c>
      <c r="E333" s="3" t="n">
        <v>1</v>
      </c>
      <c r="F333" s="4" t="n">
        <v>0.764</v>
      </c>
      <c r="G333" s="4" t="n">
        <v>0.786</v>
      </c>
      <c r="H333" s="4" t="n">
        <v>1e-05</v>
      </c>
      <c r="I333" s="4" t="n">
        <v>0.768</v>
      </c>
      <c r="J333" s="4" t="n">
        <v>0.791</v>
      </c>
      <c r="K333" s="3" t="n">
        <v>52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0.01147681847214699</v>
      </c>
      <c r="C334" s="4" t="n">
        <v>0.9050474762916565</v>
      </c>
      <c r="D334" s="4" t="n">
        <v>0.7910465598106384</v>
      </c>
      <c r="E334" s="3" t="n">
        <v>1</v>
      </c>
      <c r="F334" s="4" t="n">
        <v>0.764</v>
      </c>
      <c r="G334" s="4" t="n">
        <v>0.786</v>
      </c>
      <c r="H334" s="4" t="n">
        <v>1e-05</v>
      </c>
      <c r="I334" s="4" t="n">
        <v>0.768</v>
      </c>
      <c r="J334" s="4" t="n">
        <v>0.791</v>
      </c>
      <c r="K334" s="3" t="n">
        <v>52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0.01051521394401789</v>
      </c>
      <c r="C335" s="4" t="n">
        <v>0.9051468372344971</v>
      </c>
      <c r="D335" s="4" t="n">
        <v>0.7911496162414551</v>
      </c>
      <c r="E335" s="3" t="n">
        <v>1</v>
      </c>
      <c r="F335" s="4" t="n">
        <v>0.764</v>
      </c>
      <c r="G335" s="4" t="n">
        <v>0.786</v>
      </c>
      <c r="H335" s="4" t="n">
        <v>1e-05</v>
      </c>
      <c r="I335" s="4" t="n">
        <v>0.768</v>
      </c>
      <c r="J335" s="4" t="n">
        <v>0.791</v>
      </c>
      <c r="K335" s="3" t="n">
        <v>52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0.009972793981432915</v>
      </c>
      <c r="C336" s="4" t="n">
        <v>0.9052860140800476</v>
      </c>
      <c r="D336" s="4" t="n">
        <v>0.7912840843200684</v>
      </c>
      <c r="E336" s="3" t="n">
        <v>1</v>
      </c>
      <c r="F336" s="4" t="n">
        <v>0.764</v>
      </c>
      <c r="G336" s="4" t="n">
        <v>0.786</v>
      </c>
      <c r="H336" s="4" t="n">
        <v>1e-05</v>
      </c>
      <c r="I336" s="4" t="n">
        <v>0.768</v>
      </c>
      <c r="J336" s="4" t="n">
        <v>0.791</v>
      </c>
      <c r="K336" s="3" t="n">
        <v>52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0.03147868812084198</v>
      </c>
      <c r="C337" s="4" t="n">
        <v>0.9052424430847168</v>
      </c>
      <c r="D337" s="4" t="n">
        <v>0.7912296056747437</v>
      </c>
      <c r="E337" s="3" t="n">
        <v>1</v>
      </c>
      <c r="F337" s="4" t="n">
        <v>0.764</v>
      </c>
      <c r="G337" s="4" t="n">
        <v>0.786</v>
      </c>
      <c r="H337" s="4" t="n">
        <v>1e-05</v>
      </c>
      <c r="I337" s="4" t="n">
        <v>0.768</v>
      </c>
      <c r="J337" s="4" t="n">
        <v>0.791</v>
      </c>
      <c r="K337" s="3" t="n">
        <v>52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0.004194798413664103</v>
      </c>
      <c r="C338" s="4" t="n">
        <v>0.9052112698554993</v>
      </c>
      <c r="D338" s="4" t="n">
        <v>0.7911888360977173</v>
      </c>
      <c r="E338" s="3" t="n">
        <v>1</v>
      </c>
      <c r="F338" s="4" t="n">
        <v>0.764</v>
      </c>
      <c r="G338" s="4" t="n">
        <v>0.786</v>
      </c>
      <c r="H338" s="4" t="n">
        <v>1e-05</v>
      </c>
      <c r="I338" s="4" t="n">
        <v>0.768</v>
      </c>
      <c r="J338" s="4" t="n">
        <v>0.791</v>
      </c>
      <c r="K338" s="3" t="n">
        <v>52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0.01411565020680428</v>
      </c>
      <c r="C339" s="4" t="n">
        <v>0.9051791429519653</v>
      </c>
      <c r="D339" s="4" t="n">
        <v>0.7911399602890015</v>
      </c>
      <c r="E339" s="3" t="n">
        <v>1</v>
      </c>
      <c r="F339" s="4" t="n">
        <v>0.764</v>
      </c>
      <c r="G339" s="4" t="n">
        <v>0.786</v>
      </c>
      <c r="H339" s="4" t="n">
        <v>1e-05</v>
      </c>
      <c r="I339" s="4" t="n">
        <v>0.768</v>
      </c>
      <c r="J339" s="4" t="n">
        <v>0.791</v>
      </c>
      <c r="K339" s="3" t="n">
        <v>52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0.008046138100326061</v>
      </c>
      <c r="C340" s="4" t="n">
        <v>0.9051659107208252</v>
      </c>
      <c r="D340" s="4" t="n">
        <v>0.7911142706871033</v>
      </c>
      <c r="E340" s="3" t="n">
        <v>1</v>
      </c>
      <c r="F340" s="4" t="n">
        <v>0.764</v>
      </c>
      <c r="G340" s="4" t="n">
        <v>0.786</v>
      </c>
      <c r="H340" s="4" t="n">
        <v>1e-05</v>
      </c>
      <c r="I340" s="4" t="n">
        <v>0.768</v>
      </c>
      <c r="J340" s="4" t="n">
        <v>0.791</v>
      </c>
      <c r="K340" s="3" t="n">
        <v>52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0.008777959272265434</v>
      </c>
      <c r="C341" s="4" t="n">
        <v>0.9051137566566467</v>
      </c>
      <c r="D341" s="4" t="n">
        <v>0.7910569906234741</v>
      </c>
      <c r="E341" s="3" t="n">
        <v>1</v>
      </c>
      <c r="F341" s="4" t="n">
        <v>0.764</v>
      </c>
      <c r="G341" s="4" t="n">
        <v>0.786</v>
      </c>
      <c r="H341" s="4" t="n">
        <v>1e-05</v>
      </c>
      <c r="I341" s="4" t="n">
        <v>0.768</v>
      </c>
      <c r="J341" s="4" t="n">
        <v>0.791</v>
      </c>
      <c r="K341" s="3" t="n">
        <v>52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0.01362067367881536</v>
      </c>
      <c r="C342" s="4" t="n">
        <v>0.904893159866333</v>
      </c>
      <c r="D342" s="4" t="n">
        <v>0.7908232808113098</v>
      </c>
      <c r="E342" s="3" t="n">
        <v>1</v>
      </c>
      <c r="F342" s="4" t="n">
        <v>0.764</v>
      </c>
      <c r="G342" s="4" t="n">
        <v>0.786</v>
      </c>
      <c r="H342" s="4" t="n">
        <v>1e-05</v>
      </c>
      <c r="I342" s="4" t="n">
        <v>0.768</v>
      </c>
      <c r="J342" s="4" t="n">
        <v>0.791</v>
      </c>
      <c r="K342" s="3" t="n">
        <v>52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0.02681707218289375</v>
      </c>
      <c r="C343" s="4" t="n">
        <v>0.9047587513923645</v>
      </c>
      <c r="D343" s="4" t="n">
        <v>0.7907040119171143</v>
      </c>
      <c r="E343" s="3" t="n">
        <v>1</v>
      </c>
      <c r="F343" s="4" t="n">
        <v>0.764</v>
      </c>
      <c r="G343" s="4" t="n">
        <v>0.786</v>
      </c>
      <c r="H343" s="4" t="n">
        <v>1e-05</v>
      </c>
      <c r="I343" s="4" t="n">
        <v>0.768</v>
      </c>
      <c r="J343" s="4" t="n">
        <v>0.791</v>
      </c>
      <c r="K343" s="3" t="n">
        <v>52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0.0102827837690711</v>
      </c>
      <c r="C344" s="4" t="n">
        <v>0.9046660661697388</v>
      </c>
      <c r="D344" s="4" t="n">
        <v>0.7906180620193481</v>
      </c>
      <c r="E344" s="3" t="n">
        <v>1</v>
      </c>
      <c r="F344" s="4" t="n">
        <v>0.764</v>
      </c>
      <c r="G344" s="4" t="n">
        <v>0.786</v>
      </c>
      <c r="H344" s="4" t="n">
        <v>1e-05</v>
      </c>
      <c r="I344" s="4" t="n">
        <v>0.768</v>
      </c>
      <c r="J344" s="4" t="n">
        <v>0.791</v>
      </c>
      <c r="K344" s="3" t="n">
        <v>52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0.00724382046610117</v>
      </c>
      <c r="C345" s="4" t="n">
        <v>0.9045851826667786</v>
      </c>
      <c r="D345" s="4" t="n">
        <v>0.7905412912368774</v>
      </c>
      <c r="E345" s="3" t="n">
        <v>1</v>
      </c>
      <c r="F345" s="4" t="n">
        <v>0.764</v>
      </c>
      <c r="G345" s="4" t="n">
        <v>0.786</v>
      </c>
      <c r="H345" s="4" t="n">
        <v>1e-05</v>
      </c>
      <c r="I345" s="4" t="n">
        <v>0.768</v>
      </c>
      <c r="J345" s="4" t="n">
        <v>0.791</v>
      </c>
      <c r="K345" s="3" t="n">
        <v>52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0.01963475346565247</v>
      </c>
      <c r="C346" s="4" t="n">
        <v>0.9044680595397949</v>
      </c>
      <c r="D346" s="4" t="n">
        <v>0.7904415130615234</v>
      </c>
      <c r="E346" s="3" t="n">
        <v>1</v>
      </c>
      <c r="F346" s="4" t="n">
        <v>0.766</v>
      </c>
      <c r="G346" s="4" t="n">
        <v>0.786</v>
      </c>
      <c r="H346" s="4" t="n">
        <v>1e-05</v>
      </c>
      <c r="I346" s="4" t="n">
        <v>0.768</v>
      </c>
      <c r="J346" s="4" t="n">
        <v>0.791</v>
      </c>
      <c r="K346" s="3" t="n">
        <v>52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0.02262108586728573</v>
      </c>
      <c r="C347" s="4" t="n">
        <v>0.9044864177703857</v>
      </c>
      <c r="D347" s="4" t="n">
        <v>0.7904754281044006</v>
      </c>
      <c r="E347" s="3" t="n">
        <v>1</v>
      </c>
      <c r="F347" s="4" t="n">
        <v>0.766</v>
      </c>
      <c r="G347" s="4" t="n">
        <v>0.786</v>
      </c>
      <c r="H347" s="4" t="n">
        <v>1e-05</v>
      </c>
      <c r="I347" s="4" t="n">
        <v>0.768</v>
      </c>
      <c r="J347" s="4" t="n">
        <v>0.791</v>
      </c>
      <c r="K347" s="3" t="n">
        <v>52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0.007246094290167093</v>
      </c>
      <c r="C348" s="4" t="n">
        <v>0.904521107673645</v>
      </c>
      <c r="D348" s="4" t="n">
        <v>0.7905237078666687</v>
      </c>
      <c r="E348" s="3" t="n">
        <v>1</v>
      </c>
      <c r="F348" s="4" t="n">
        <v>0.764</v>
      </c>
      <c r="G348" s="4" t="n">
        <v>0.786</v>
      </c>
      <c r="H348" s="4" t="n">
        <v>1e-05</v>
      </c>
      <c r="I348" s="4" t="n">
        <v>0.768</v>
      </c>
      <c r="J348" s="4" t="n">
        <v>0.791</v>
      </c>
      <c r="K348" s="3" t="n">
        <v>52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0.006031245924532413</v>
      </c>
      <c r="C349" s="4" t="n">
        <v>0.9045534133911133</v>
      </c>
      <c r="D349" s="4" t="n">
        <v>0.7905653119087219</v>
      </c>
      <c r="E349" s="3" t="n">
        <v>1</v>
      </c>
      <c r="F349" s="4" t="n">
        <v>0.764</v>
      </c>
      <c r="G349" s="4" t="n">
        <v>0.786</v>
      </c>
      <c r="H349" s="4" t="n">
        <v>1e-05</v>
      </c>
      <c r="I349" s="4" t="n">
        <v>0.768</v>
      </c>
      <c r="J349" s="4" t="n">
        <v>0.791</v>
      </c>
      <c r="K349" s="3" t="n">
        <v>52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0.01386893913149834</v>
      </c>
      <c r="C350" s="4" t="n">
        <v>0.9045029282569885</v>
      </c>
      <c r="D350" s="4" t="n">
        <v>0.7905034422874451</v>
      </c>
      <c r="E350" s="3" t="n">
        <v>1</v>
      </c>
      <c r="F350" s="4" t="n">
        <v>0.764</v>
      </c>
      <c r="G350" s="4" t="n">
        <v>0.786</v>
      </c>
      <c r="H350" s="4" t="n">
        <v>1e-05</v>
      </c>
      <c r="I350" s="4" t="n">
        <v>0.768</v>
      </c>
      <c r="J350" s="4" t="n">
        <v>0.791</v>
      </c>
      <c r="K350" s="3" t="n">
        <v>52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0.007899642921984196</v>
      </c>
      <c r="C351" s="4" t="n">
        <v>0.9044553637504578</v>
      </c>
      <c r="D351" s="4" t="n">
        <v>0.7904466390609741</v>
      </c>
      <c r="E351" s="3" t="n">
        <v>1</v>
      </c>
      <c r="F351" s="4" t="n">
        <v>0.764</v>
      </c>
      <c r="G351" s="4" t="n">
        <v>0.786</v>
      </c>
      <c r="H351" s="4" t="n">
        <v>1e-05</v>
      </c>
      <c r="I351" s="4" t="n">
        <v>0.768</v>
      </c>
      <c r="J351" s="4" t="n">
        <v>0.791</v>
      </c>
      <c r="K351" s="3" t="n">
        <v>52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0.009248175658285618</v>
      </c>
      <c r="C352" s="4" t="n">
        <v>0.9044706225395203</v>
      </c>
      <c r="D352" s="4" t="n">
        <v>0.7904660105705261</v>
      </c>
      <c r="E352" s="3" t="n">
        <v>1</v>
      </c>
      <c r="F352" s="4" t="n">
        <v>0.764</v>
      </c>
      <c r="G352" s="4" t="n">
        <v>0.786</v>
      </c>
      <c r="H352" s="4" t="n">
        <v>1e-05</v>
      </c>
      <c r="I352" s="4" t="n">
        <v>0.768</v>
      </c>
      <c r="J352" s="4" t="n">
        <v>0.791</v>
      </c>
      <c r="K352" s="3" t="n">
        <v>52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0.0290877278894186</v>
      </c>
      <c r="C353" s="4" t="n">
        <v>0.9046782255172729</v>
      </c>
      <c r="D353" s="4" t="n">
        <v>0.7907131314277649</v>
      </c>
      <c r="E353" s="3" t="n">
        <v>1</v>
      </c>
      <c r="F353" s="4" t="n">
        <v>0.764</v>
      </c>
      <c r="G353" s="4" t="n">
        <v>0.786</v>
      </c>
      <c r="H353" s="4" t="n">
        <v>1e-05</v>
      </c>
      <c r="I353" s="4" t="n">
        <v>0.768</v>
      </c>
      <c r="J353" s="4" t="n">
        <v>0.791</v>
      </c>
      <c r="K353" s="3" t="n">
        <v>52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0.008369648829102516</v>
      </c>
      <c r="C354" s="4" t="n">
        <v>0.9049108624458313</v>
      </c>
      <c r="D354" s="4" t="n">
        <v>0.7909895777702332</v>
      </c>
      <c r="E354" s="3" t="n">
        <v>1</v>
      </c>
      <c r="F354" s="4" t="n">
        <v>0.764</v>
      </c>
      <c r="G354" s="4" t="n">
        <v>0.786</v>
      </c>
      <c r="H354" s="4" t="n">
        <v>1e-05</v>
      </c>
      <c r="I354" s="4" t="n">
        <v>0.768</v>
      </c>
      <c r="J354" s="4" t="n">
        <v>0.791</v>
      </c>
      <c r="K354" s="3" t="n">
        <v>52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0.005463723558932543</v>
      </c>
      <c r="C355" s="4" t="n">
        <v>0.905131459236145</v>
      </c>
      <c r="D355" s="4" t="n">
        <v>0.7912526726722717</v>
      </c>
      <c r="E355" s="3" t="n">
        <v>1</v>
      </c>
      <c r="F355" s="4" t="n">
        <v>0.764</v>
      </c>
      <c r="G355" s="4" t="n">
        <v>0.786</v>
      </c>
      <c r="H355" s="4" t="n">
        <v>1e-05</v>
      </c>
      <c r="I355" s="4" t="n">
        <v>0.768</v>
      </c>
      <c r="J355" s="4" t="n">
        <v>0.791</v>
      </c>
      <c r="K355" s="3" t="n">
        <v>52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0.01278659701347351</v>
      </c>
      <c r="C356" s="4" t="n">
        <v>0.9053571820259094</v>
      </c>
      <c r="D356" s="4" t="n">
        <v>0.7915275692939758</v>
      </c>
      <c r="E356" s="3" t="n">
        <v>1</v>
      </c>
      <c r="F356" s="4" t="n">
        <v>0.764</v>
      </c>
      <c r="G356" s="4" t="n">
        <v>0.786</v>
      </c>
      <c r="H356" s="4" t="n">
        <v>1e-05</v>
      </c>
      <c r="I356" s="4" t="n">
        <v>0.768</v>
      </c>
      <c r="J356" s="4" t="n">
        <v>0.791</v>
      </c>
      <c r="K356" s="3" t="n">
        <v>52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0.008918770588934422</v>
      </c>
      <c r="C357" s="4" t="n">
        <v>0.9055482149124146</v>
      </c>
      <c r="D357" s="4" t="n">
        <v>0.7917525172233582</v>
      </c>
      <c r="E357" s="3" t="n">
        <v>1</v>
      </c>
      <c r="F357" s="4" t="n">
        <v>0.764</v>
      </c>
      <c r="G357" s="4" t="n">
        <v>0.786</v>
      </c>
      <c r="H357" s="4" t="n">
        <v>1e-05</v>
      </c>
      <c r="I357" s="4" t="n">
        <v>0.768</v>
      </c>
      <c r="J357" s="4" t="n">
        <v>0.791</v>
      </c>
      <c r="K357" s="3" t="n">
        <v>52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0.009182073175907135</v>
      </c>
      <c r="C358" s="4" t="n">
        <v>0.9056943655014038</v>
      </c>
      <c r="D358" s="4" t="n">
        <v>0.7919209599494934</v>
      </c>
      <c r="E358" s="3" t="n">
        <v>1</v>
      </c>
      <c r="F358" s="4" t="n">
        <v>0.764</v>
      </c>
      <c r="G358" s="4" t="n">
        <v>0.786</v>
      </c>
      <c r="H358" s="4" t="n">
        <v>1e-05</v>
      </c>
      <c r="I358" s="4" t="n">
        <v>0.768</v>
      </c>
      <c r="J358" s="4" t="n">
        <v>0.791</v>
      </c>
      <c r="K358" s="3" t="n">
        <v>52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0.01613682322204113</v>
      </c>
      <c r="C359" s="4" t="n">
        <v>0.9058072566986084</v>
      </c>
      <c r="D359" s="4" t="n">
        <v>0.7920512557029724</v>
      </c>
      <c r="E359" s="3" t="n">
        <v>1</v>
      </c>
      <c r="F359" s="4" t="n">
        <v>0.764</v>
      </c>
      <c r="G359" s="4" t="n">
        <v>0.786</v>
      </c>
      <c r="H359" s="4" t="n">
        <v>1e-05</v>
      </c>
      <c r="I359" s="4" t="n">
        <v>0.768</v>
      </c>
      <c r="J359" s="4" t="n">
        <v>0.791</v>
      </c>
      <c r="K359" s="3" t="n">
        <v>52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0.03087683394551277</v>
      </c>
      <c r="C360" s="4" t="n">
        <v>0.9058133959770203</v>
      </c>
      <c r="D360" s="4" t="n">
        <v>0.792091965675354</v>
      </c>
      <c r="E360" s="3" t="n">
        <v>1</v>
      </c>
      <c r="F360" s="4" t="n">
        <v>0.764</v>
      </c>
      <c r="G360" s="4" t="n">
        <v>0.785</v>
      </c>
      <c r="H360" s="4" t="n">
        <v>1e-05</v>
      </c>
      <c r="I360" s="4" t="n">
        <v>0.768</v>
      </c>
      <c r="J360" s="4" t="n">
        <v>0.791</v>
      </c>
      <c r="K360" s="3" t="n">
        <v>52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0.01470389682799578</v>
      </c>
      <c r="C361" s="4" t="n">
        <v>0.9057143330574036</v>
      </c>
      <c r="D361" s="4" t="n">
        <v>0.7919945120811462</v>
      </c>
      <c r="E361" s="3" t="n">
        <v>1</v>
      </c>
      <c r="F361" s="4" t="n">
        <v>0.764</v>
      </c>
      <c r="G361" s="4" t="n">
        <v>0.785</v>
      </c>
      <c r="H361" s="4" t="n">
        <v>1e-05</v>
      </c>
      <c r="I361" s="4" t="n">
        <v>0.768</v>
      </c>
      <c r="J361" s="4" t="n">
        <v>0.791</v>
      </c>
      <c r="K361" s="3" t="n">
        <v>52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0.01120598614215851</v>
      </c>
      <c r="C362" s="4" t="n">
        <v>0.9055869579315186</v>
      </c>
      <c r="D362" s="4" t="n">
        <v>0.7918465137481689</v>
      </c>
      <c r="E362" s="3" t="n">
        <v>1</v>
      </c>
      <c r="F362" s="4" t="n">
        <v>0.764</v>
      </c>
      <c r="G362" s="4" t="n">
        <v>0.785</v>
      </c>
      <c r="H362" s="4" t="n">
        <v>1e-05</v>
      </c>
      <c r="I362" s="4" t="n">
        <v>0.768</v>
      </c>
      <c r="J362" s="4" t="n">
        <v>0.791</v>
      </c>
      <c r="K362" s="3" t="n">
        <v>52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0.02387944608926773</v>
      </c>
      <c r="C363" s="4" t="n">
        <v>0.90550297498703</v>
      </c>
      <c r="D363" s="4" t="n">
        <v>0.791766881942749</v>
      </c>
      <c r="E363" s="3" t="n">
        <v>1</v>
      </c>
      <c r="F363" s="4" t="n">
        <v>0.764</v>
      </c>
      <c r="G363" s="4" t="n">
        <v>0.785</v>
      </c>
      <c r="H363" s="4" t="n">
        <v>1e-05</v>
      </c>
      <c r="I363" s="4" t="n">
        <v>0.768</v>
      </c>
      <c r="J363" s="4" t="n">
        <v>0.791</v>
      </c>
      <c r="K363" s="3" t="n">
        <v>52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0.01768416538834572</v>
      </c>
      <c r="C364" s="4" t="n">
        <v>0.905311644077301</v>
      </c>
      <c r="D364" s="4" t="n">
        <v>0.7915815114974976</v>
      </c>
      <c r="E364" s="3" t="n">
        <v>1</v>
      </c>
      <c r="F364" s="4" t="n">
        <v>0.764</v>
      </c>
      <c r="G364" s="4" t="n">
        <v>0.785</v>
      </c>
      <c r="H364" s="4" t="n">
        <v>1e-05</v>
      </c>
      <c r="I364" s="4" t="n">
        <v>0.768</v>
      </c>
      <c r="J364" s="4" t="n">
        <v>0.791</v>
      </c>
      <c r="K364" s="3" t="n">
        <v>52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0.007133536040782928</v>
      </c>
      <c r="C365" s="4" t="n">
        <v>0.9051333069801331</v>
      </c>
      <c r="D365" s="4" t="n">
        <v>0.791409969329834</v>
      </c>
      <c r="E365" s="3" t="n">
        <v>1</v>
      </c>
      <c r="F365" s="4" t="n">
        <v>0.764</v>
      </c>
      <c r="G365" s="4" t="n">
        <v>0.785</v>
      </c>
      <c r="H365" s="4" t="n">
        <v>1e-05</v>
      </c>
      <c r="I365" s="4" t="n">
        <v>0.768</v>
      </c>
      <c r="J365" s="4" t="n">
        <v>0.791</v>
      </c>
      <c r="K365" s="3" t="n">
        <v>52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0.007403822615742683</v>
      </c>
      <c r="C366" s="4" t="n">
        <v>0.9049426913261414</v>
      </c>
      <c r="D366" s="4" t="n">
        <v>0.7912235260009766</v>
      </c>
      <c r="E366" s="3" t="n">
        <v>1</v>
      </c>
      <c r="F366" s="4" t="n">
        <v>0.764</v>
      </c>
      <c r="G366" s="4" t="n">
        <v>0.785</v>
      </c>
      <c r="H366" s="4" t="n">
        <v>1e-05</v>
      </c>
      <c r="I366" s="4" t="n">
        <v>0.768</v>
      </c>
      <c r="J366" s="4" t="n">
        <v>0.791</v>
      </c>
      <c r="K366" s="3" t="n">
        <v>52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0.005036459304392338</v>
      </c>
      <c r="C367" s="4" t="n">
        <v>0.9047666192054749</v>
      </c>
      <c r="D367" s="4" t="n">
        <v>0.7910481095314026</v>
      </c>
      <c r="E367" s="3" t="n">
        <v>1</v>
      </c>
      <c r="F367" s="4" t="n">
        <v>0.764</v>
      </c>
      <c r="G367" s="4" t="n">
        <v>0.785</v>
      </c>
      <c r="H367" s="4" t="n">
        <v>1e-05</v>
      </c>
      <c r="I367" s="4" t="n">
        <v>0.768</v>
      </c>
      <c r="J367" s="4" t="n">
        <v>0.791</v>
      </c>
      <c r="K367" s="3" t="n">
        <v>52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0.0142517127096653</v>
      </c>
      <c r="C368" s="4" t="n">
        <v>0.9045850038528442</v>
      </c>
      <c r="D368" s="4" t="n">
        <v>0.7908699512481689</v>
      </c>
      <c r="E368" s="3" t="n">
        <v>1</v>
      </c>
      <c r="F368" s="4" t="n">
        <v>0.764</v>
      </c>
      <c r="G368" s="4" t="n">
        <v>0.785</v>
      </c>
      <c r="H368" s="4" t="n">
        <v>1e-05</v>
      </c>
      <c r="I368" s="4" t="n">
        <v>0.768</v>
      </c>
      <c r="J368" s="4" t="n">
        <v>0.791</v>
      </c>
      <c r="K368" s="3" t="n">
        <v>52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0.009215938858687878</v>
      </c>
      <c r="C369" s="4" t="n">
        <v>0.9044300317764282</v>
      </c>
      <c r="D369" s="4" t="n">
        <v>0.7907082438468933</v>
      </c>
      <c r="E369" s="3" t="n">
        <v>1</v>
      </c>
      <c r="F369" s="4" t="n">
        <v>0.764</v>
      </c>
      <c r="G369" s="4" t="n">
        <v>0.785</v>
      </c>
      <c r="H369" s="4" t="n">
        <v>1e-05</v>
      </c>
      <c r="I369" s="4" t="n">
        <v>0.768</v>
      </c>
      <c r="J369" s="4" t="n">
        <v>0.791</v>
      </c>
      <c r="K369" s="3" t="n">
        <v>52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0.0112490514293313</v>
      </c>
      <c r="C370" s="4" t="n">
        <v>0.9042905569076538</v>
      </c>
      <c r="D370" s="4" t="n">
        <v>0.7905490398406982</v>
      </c>
      <c r="E370" s="3" t="n">
        <v>1</v>
      </c>
      <c r="F370" s="4" t="n">
        <v>0.764</v>
      </c>
      <c r="G370" s="4" t="n">
        <v>0.785</v>
      </c>
      <c r="H370" s="4" t="n">
        <v>1e-05</v>
      </c>
      <c r="I370" s="4" t="n">
        <v>0.768</v>
      </c>
      <c r="J370" s="4" t="n">
        <v>0.791</v>
      </c>
      <c r="K370" s="3" t="n">
        <v>52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0.02006799355149269</v>
      </c>
      <c r="C371" s="4" t="n">
        <v>0.9041038751602173</v>
      </c>
      <c r="D371" s="4" t="n">
        <v>0.7903456091880798</v>
      </c>
      <c r="E371" s="3" t="n">
        <v>1</v>
      </c>
      <c r="F371" s="4" t="n">
        <v>0.764</v>
      </c>
      <c r="G371" s="4" t="n">
        <v>0.785</v>
      </c>
      <c r="H371" s="4" t="n">
        <v>1e-05</v>
      </c>
      <c r="I371" s="4" t="n">
        <v>0.768</v>
      </c>
      <c r="J371" s="4" t="n">
        <v>0.791</v>
      </c>
      <c r="K371" s="3" t="n">
        <v>52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0.007281173020601273</v>
      </c>
      <c r="C372" s="4" t="n">
        <v>0.9039736390113831</v>
      </c>
      <c r="D372" s="4" t="n">
        <v>0.7902087569236755</v>
      </c>
      <c r="E372" s="3" t="n">
        <v>1</v>
      </c>
      <c r="F372" s="4" t="n">
        <v>0.764</v>
      </c>
      <c r="G372" s="4" t="n">
        <v>0.785</v>
      </c>
      <c r="H372" s="4" t="n">
        <v>1e-05</v>
      </c>
      <c r="I372" s="4" t="n">
        <v>0.768</v>
      </c>
      <c r="J372" s="4" t="n">
        <v>0.791</v>
      </c>
      <c r="K372" s="3" t="n">
        <v>52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0.00583578972145915</v>
      </c>
      <c r="C373" s="4" t="n">
        <v>0.9038284420967102</v>
      </c>
      <c r="D373" s="4" t="n">
        <v>0.7900517582893372</v>
      </c>
      <c r="E373" s="3" t="n">
        <v>1</v>
      </c>
      <c r="F373" s="4" t="n">
        <v>0.764</v>
      </c>
      <c r="G373" s="4" t="n">
        <v>0.785</v>
      </c>
      <c r="H373" s="4" t="n">
        <v>1e-05</v>
      </c>
      <c r="I373" s="4" t="n">
        <v>0.768</v>
      </c>
      <c r="J373" s="4" t="n">
        <v>0.791</v>
      </c>
      <c r="K373" s="3" t="n">
        <v>52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0.01561736222356558</v>
      </c>
      <c r="C374" s="4" t="n">
        <v>0.9037541747093201</v>
      </c>
      <c r="D374" s="4" t="n">
        <v>0.7900015115737915</v>
      </c>
      <c r="E374" s="3" t="n">
        <v>1</v>
      </c>
      <c r="F374" s="4" t="n">
        <v>0.764</v>
      </c>
      <c r="G374" s="4" t="n">
        <v>0.785</v>
      </c>
      <c r="H374" s="4" t="n">
        <v>1e-05</v>
      </c>
      <c r="I374" s="4" t="n">
        <v>0.768</v>
      </c>
      <c r="J374" s="4" t="n">
        <v>0.791</v>
      </c>
      <c r="K374" s="3" t="n">
        <v>52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0.01491483952850103</v>
      </c>
      <c r="C375" s="4" t="n">
        <v>0.9036370515823364</v>
      </c>
      <c r="D375" s="4" t="n">
        <v>0.7898979783058167</v>
      </c>
      <c r="E375" s="3" t="n">
        <v>1</v>
      </c>
      <c r="F375" s="4" t="n">
        <v>0.764</v>
      </c>
      <c r="G375" s="4" t="n">
        <v>0.785</v>
      </c>
      <c r="H375" s="4" t="n">
        <v>1e-05</v>
      </c>
      <c r="I375" s="4" t="n">
        <v>0.768</v>
      </c>
      <c r="J375" s="4" t="n">
        <v>0.791</v>
      </c>
      <c r="K375" s="3" t="n">
        <v>52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0.007372791413217783</v>
      </c>
      <c r="C376" s="4" t="n">
        <v>0.9034811854362488</v>
      </c>
      <c r="D376" s="4" t="n">
        <v>0.7897529006004333</v>
      </c>
      <c r="E376" s="3" t="n">
        <v>1</v>
      </c>
      <c r="F376" s="4" t="n">
        <v>0.764</v>
      </c>
      <c r="G376" s="4" t="n">
        <v>0.785</v>
      </c>
      <c r="H376" s="4" t="n">
        <v>1e-05</v>
      </c>
      <c r="I376" s="4" t="n">
        <v>0.768</v>
      </c>
      <c r="J376" s="4" t="n">
        <v>0.791</v>
      </c>
      <c r="K376" s="3" t="n">
        <v>52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0.01551935356110334</v>
      </c>
      <c r="C377" s="4" t="n">
        <v>0.9031962752342224</v>
      </c>
      <c r="D377" s="4" t="n">
        <v>0.7894622683525085</v>
      </c>
      <c r="E377" s="3" t="n">
        <v>1</v>
      </c>
      <c r="F377" s="4" t="n">
        <v>0.764</v>
      </c>
      <c r="G377" s="4" t="n">
        <v>0.785</v>
      </c>
      <c r="H377" s="4" t="n">
        <v>1e-05</v>
      </c>
      <c r="I377" s="4" t="n">
        <v>0.768</v>
      </c>
      <c r="J377" s="4" t="n">
        <v>0.791</v>
      </c>
      <c r="K377" s="3" t="n">
        <v>52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0.02236478589475155</v>
      </c>
      <c r="C378" s="4" t="n">
        <v>0.902985155582428</v>
      </c>
      <c r="D378" s="4" t="n">
        <v>0.7892638444900513</v>
      </c>
      <c r="E378" s="3" t="n">
        <v>1</v>
      </c>
      <c r="F378" s="4" t="n">
        <v>0.764</v>
      </c>
      <c r="G378" s="4" t="n">
        <v>0.785</v>
      </c>
      <c r="H378" s="4" t="n">
        <v>1e-05</v>
      </c>
      <c r="I378" s="4" t="n">
        <v>0.768</v>
      </c>
      <c r="J378" s="4" t="n">
        <v>0.791</v>
      </c>
      <c r="K378" s="3" t="n">
        <v>52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0.00806793849915266</v>
      </c>
      <c r="C379" s="4" t="n">
        <v>0.9027894139289856</v>
      </c>
      <c r="D379" s="4" t="n">
        <v>0.7890744805335999</v>
      </c>
      <c r="E379" s="3" t="n">
        <v>1</v>
      </c>
      <c r="F379" s="4" t="n">
        <v>0.764</v>
      </c>
      <c r="G379" s="4" t="n">
        <v>0.785</v>
      </c>
      <c r="H379" s="4" t="n">
        <v>1e-05</v>
      </c>
      <c r="I379" s="4" t="n">
        <v>0.768</v>
      </c>
      <c r="J379" s="4" t="n">
        <v>0.791</v>
      </c>
      <c r="K379" s="3" t="n">
        <v>52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0.01000940799713135</v>
      </c>
      <c r="C380" s="4" t="n">
        <v>0.9026360511779785</v>
      </c>
      <c r="D380" s="4" t="n">
        <v>0.7889306545257568</v>
      </c>
      <c r="E380" s="3" t="n">
        <v>1</v>
      </c>
      <c r="F380" s="4" t="n">
        <v>0.764</v>
      </c>
      <c r="G380" s="4" t="n">
        <v>0.785</v>
      </c>
      <c r="H380" s="4" t="n">
        <v>1e-05</v>
      </c>
      <c r="I380" s="4" t="n">
        <v>0.768</v>
      </c>
      <c r="J380" s="4" t="n">
        <v>0.791</v>
      </c>
      <c r="K380" s="3" t="n">
        <v>52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0.005290586967021227</v>
      </c>
      <c r="C381" s="4" t="n">
        <v>0.9025131464004517</v>
      </c>
      <c r="D381" s="4" t="n">
        <v>0.7888166308403015</v>
      </c>
      <c r="E381" s="3" t="n">
        <v>1</v>
      </c>
      <c r="F381" s="4" t="n">
        <v>0.764</v>
      </c>
      <c r="G381" s="4" t="n">
        <v>0.785</v>
      </c>
      <c r="H381" s="4" t="n">
        <v>1e-05</v>
      </c>
      <c r="I381" s="4" t="n">
        <v>0.768</v>
      </c>
      <c r="J381" s="4" t="n">
        <v>0.791</v>
      </c>
      <c r="K381" s="3" t="n">
        <v>52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0.01392923574894667</v>
      </c>
      <c r="C382" s="4" t="n">
        <v>0.9023289680480957</v>
      </c>
      <c r="D382" s="4" t="n">
        <v>0.7886207699775696</v>
      </c>
      <c r="E382" s="3" t="n">
        <v>1</v>
      </c>
      <c r="F382" s="4" t="n">
        <v>0.764</v>
      </c>
      <c r="G382" s="4" t="n">
        <v>0.785</v>
      </c>
      <c r="H382" s="4" t="n">
        <v>1e-05</v>
      </c>
      <c r="I382" s="4" t="n">
        <v>0.768</v>
      </c>
      <c r="J382" s="4" t="n">
        <v>0.791</v>
      </c>
      <c r="K382" s="3" t="n">
        <v>52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0.01681645214557648</v>
      </c>
      <c r="C383" s="4" t="n">
        <v>0.9021613597869873</v>
      </c>
      <c r="D383" s="4" t="n">
        <v>0.7884424924850464</v>
      </c>
      <c r="E383" s="3" t="n">
        <v>1</v>
      </c>
      <c r="F383" s="4" t="n">
        <v>0.764</v>
      </c>
      <c r="G383" s="4" t="n">
        <v>0.785</v>
      </c>
      <c r="H383" s="4" t="n">
        <v>1e-05</v>
      </c>
      <c r="I383" s="4" t="n">
        <v>0.768</v>
      </c>
      <c r="J383" s="4" t="n">
        <v>0.791</v>
      </c>
      <c r="K383" s="3" t="n">
        <v>52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0.004011544398963451</v>
      </c>
      <c r="C384" s="4" t="n">
        <v>0.9020189642906189</v>
      </c>
      <c r="D384" s="4" t="n">
        <v>0.7882893681526184</v>
      </c>
      <c r="E384" s="3" t="n">
        <v>1</v>
      </c>
      <c r="F384" s="4" t="n">
        <v>0.764</v>
      </c>
      <c r="G384" s="4" t="n">
        <v>0.785</v>
      </c>
      <c r="H384" s="4" t="n">
        <v>1e-05</v>
      </c>
      <c r="I384" s="4" t="n">
        <v>0.768</v>
      </c>
      <c r="J384" s="4" t="n">
        <v>0.791</v>
      </c>
      <c r="K384" s="3" t="n">
        <v>52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0.01473846938461065</v>
      </c>
      <c r="C385" s="4" t="n">
        <v>0.9018850326538086</v>
      </c>
      <c r="D385" s="4" t="n">
        <v>0.7881402373313904</v>
      </c>
      <c r="E385" s="3" t="n">
        <v>1</v>
      </c>
      <c r="F385" s="4" t="n">
        <v>0.764</v>
      </c>
      <c r="G385" s="4" t="n">
        <v>0.785</v>
      </c>
      <c r="H385" s="4" t="n">
        <v>1e-05</v>
      </c>
      <c r="I385" s="4" t="n">
        <v>0.768</v>
      </c>
      <c r="J385" s="4" t="n">
        <v>0.791</v>
      </c>
      <c r="K385" s="3" t="n">
        <v>52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0.007670887745916843</v>
      </c>
      <c r="C386" s="4" t="n">
        <v>0.9017507433891296</v>
      </c>
      <c r="D386" s="4" t="n">
        <v>0.787986695766449</v>
      </c>
      <c r="E386" s="3" t="n">
        <v>1</v>
      </c>
      <c r="F386" s="4" t="n">
        <v>0.764</v>
      </c>
      <c r="G386" s="4" t="n">
        <v>0.785</v>
      </c>
      <c r="H386" s="4" t="n">
        <v>1e-05</v>
      </c>
      <c r="I386" s="4" t="n">
        <v>0.768</v>
      </c>
      <c r="J386" s="4" t="n">
        <v>0.791</v>
      </c>
      <c r="K386" s="3" t="n">
        <v>52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0.02229824103415012</v>
      </c>
      <c r="C387" s="4" t="n">
        <v>0.9016423225402832</v>
      </c>
      <c r="D387" s="4" t="n">
        <v>0.7878235578536987</v>
      </c>
      <c r="E387" s="3" t="n">
        <v>1</v>
      </c>
      <c r="F387" s="4" t="n">
        <v>0.764</v>
      </c>
      <c r="G387" s="4" t="n">
        <v>0.785</v>
      </c>
      <c r="H387" s="4" t="n">
        <v>1e-05</v>
      </c>
      <c r="I387" s="4" t="n">
        <v>0.768</v>
      </c>
      <c r="J387" s="4" t="n">
        <v>0.791</v>
      </c>
      <c r="K387" s="3" t="n">
        <v>52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0.00983511283993721</v>
      </c>
      <c r="C388" s="4" t="n">
        <v>0.9015479683876038</v>
      </c>
      <c r="D388" s="4" t="n">
        <v>0.7876806855201721</v>
      </c>
      <c r="E388" s="3" t="n">
        <v>1</v>
      </c>
      <c r="F388" s="4" t="n">
        <v>0.764</v>
      </c>
      <c r="G388" s="4" t="n">
        <v>0.785</v>
      </c>
      <c r="H388" s="4" t="n">
        <v>1e-05</v>
      </c>
      <c r="I388" s="4" t="n">
        <v>0.768</v>
      </c>
      <c r="J388" s="4" t="n">
        <v>0.791</v>
      </c>
      <c r="K388" s="3" t="n">
        <v>52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0.005772031843662262</v>
      </c>
      <c r="C389" s="4" t="n">
        <v>0.9014666080474854</v>
      </c>
      <c r="D389" s="4" t="n">
        <v>0.7875559329986572</v>
      </c>
      <c r="E389" s="3" t="n">
        <v>1</v>
      </c>
      <c r="F389" s="4" t="n">
        <v>0.764</v>
      </c>
      <c r="G389" s="4" t="n">
        <v>0.785</v>
      </c>
      <c r="H389" s="4" t="n">
        <v>1e-05</v>
      </c>
      <c r="I389" s="4" t="n">
        <v>0.768</v>
      </c>
      <c r="J389" s="4" t="n">
        <v>0.791</v>
      </c>
      <c r="K389" s="3" t="n">
        <v>52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0.007964524440467358</v>
      </c>
      <c r="C390" s="4" t="n">
        <v>0.9013994336128235</v>
      </c>
      <c r="D390" s="4" t="n">
        <v>0.7874506711959839</v>
      </c>
      <c r="E390" s="3" t="n">
        <v>1</v>
      </c>
      <c r="F390" s="4" t="n">
        <v>0.764</v>
      </c>
      <c r="G390" s="4" t="n">
        <v>0.785</v>
      </c>
      <c r="H390" s="4" t="n">
        <v>1e-05</v>
      </c>
      <c r="I390" s="4" t="n">
        <v>0.768</v>
      </c>
      <c r="J390" s="4" t="n">
        <v>0.791</v>
      </c>
      <c r="K390" s="3" t="n">
        <v>52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0.01452018693089485</v>
      </c>
      <c r="C391" s="4" t="n">
        <v>0.9013206958770752</v>
      </c>
      <c r="D391" s="4" t="n">
        <v>0.7873172163963318</v>
      </c>
      <c r="E391" s="3" t="n">
        <v>1</v>
      </c>
      <c r="F391" s="4" t="n">
        <v>0.764</v>
      </c>
      <c r="G391" s="4" t="n">
        <v>0.785</v>
      </c>
      <c r="H391" s="4" t="n">
        <v>1e-05</v>
      </c>
      <c r="I391" s="4" t="n">
        <v>0.768</v>
      </c>
      <c r="J391" s="4" t="n">
        <v>0.791</v>
      </c>
      <c r="K391" s="3" t="n">
        <v>52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0.009478943422436714</v>
      </c>
      <c r="C392" s="4" t="n">
        <v>0.9012470841407776</v>
      </c>
      <c r="D392" s="4" t="n">
        <v>0.7872042059898376</v>
      </c>
      <c r="E392" s="3" t="n">
        <v>1</v>
      </c>
      <c r="F392" s="4" t="n">
        <v>0.764</v>
      </c>
      <c r="G392" s="4" t="n">
        <v>0.785</v>
      </c>
      <c r="H392" s="4" t="n">
        <v>1e-05</v>
      </c>
      <c r="I392" s="4" t="n">
        <v>0.768</v>
      </c>
      <c r="J392" s="4" t="n">
        <v>0.791</v>
      </c>
      <c r="K392" s="3" t="n">
        <v>52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0.01097876485437155</v>
      </c>
      <c r="C393" s="4" t="n">
        <v>0.9012077450752258</v>
      </c>
      <c r="D393" s="4" t="n">
        <v>0.7871247529983521</v>
      </c>
      <c r="E393" s="3" t="n">
        <v>1</v>
      </c>
      <c r="F393" s="4" t="n">
        <v>0.764</v>
      </c>
      <c r="G393" s="4" t="n">
        <v>0.785</v>
      </c>
      <c r="H393" s="4" t="n">
        <v>1e-05</v>
      </c>
      <c r="I393" s="4" t="n">
        <v>0.768</v>
      </c>
      <c r="J393" s="4" t="n">
        <v>0.791</v>
      </c>
      <c r="K393" s="3" t="n">
        <v>52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0.008385919034481049</v>
      </c>
      <c r="C394" s="4" t="n">
        <v>0.9011476635932922</v>
      </c>
      <c r="D394" s="4" t="n">
        <v>0.7870147824287415</v>
      </c>
      <c r="E394" s="3" t="n">
        <v>1</v>
      </c>
      <c r="F394" s="4" t="n">
        <v>0.764</v>
      </c>
      <c r="G394" s="4" t="n">
        <v>0.785</v>
      </c>
      <c r="H394" s="4" t="n">
        <v>1e-05</v>
      </c>
      <c r="I394" s="4" t="n">
        <v>0.768</v>
      </c>
      <c r="J394" s="4" t="n">
        <v>0.791</v>
      </c>
      <c r="K394" s="3" t="n">
        <v>52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0.01118876039981842</v>
      </c>
      <c r="C395" s="4" t="n">
        <v>0.9011078476905823</v>
      </c>
      <c r="D395" s="4" t="n">
        <v>0.7869306802749634</v>
      </c>
      <c r="E395" s="3" t="n">
        <v>1</v>
      </c>
      <c r="F395" s="4" t="n">
        <v>0.764</v>
      </c>
      <c r="G395" s="4" t="n">
        <v>0.785</v>
      </c>
      <c r="H395" s="4" t="n">
        <v>1e-05</v>
      </c>
      <c r="I395" s="4" t="n">
        <v>0.768</v>
      </c>
      <c r="J395" s="4" t="n">
        <v>0.791</v>
      </c>
      <c r="K395" s="3" t="n">
        <v>52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0.01323137152940035</v>
      </c>
      <c r="C396" s="4" t="n">
        <v>0.9010798335075378</v>
      </c>
      <c r="D396" s="4" t="n">
        <v>0.7868570685386658</v>
      </c>
      <c r="E396" s="3" t="n">
        <v>1</v>
      </c>
      <c r="F396" s="4" t="n">
        <v>0.764</v>
      </c>
      <c r="G396" s="4" t="n">
        <v>0.785</v>
      </c>
      <c r="H396" s="4" t="n">
        <v>1e-05</v>
      </c>
      <c r="I396" s="4" t="n">
        <v>0.768</v>
      </c>
      <c r="J396" s="4" t="n">
        <v>0.791</v>
      </c>
      <c r="K396" s="3" t="n">
        <v>52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0.01137553807348013</v>
      </c>
      <c r="C397" s="4" t="n">
        <v>0.9010283350944519</v>
      </c>
      <c r="D397" s="4" t="n">
        <v>0.7867513298988342</v>
      </c>
      <c r="E397" s="3" t="n">
        <v>1</v>
      </c>
      <c r="F397" s="4" t="n">
        <v>0.764</v>
      </c>
      <c r="G397" s="4" t="n">
        <v>0.786</v>
      </c>
      <c r="H397" s="4" t="n">
        <v>1e-05</v>
      </c>
      <c r="I397" s="4" t="n">
        <v>0.768</v>
      </c>
      <c r="J397" s="4" t="n">
        <v>0.791</v>
      </c>
      <c r="K397" s="3" t="n">
        <v>52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0.01150371041148901</v>
      </c>
      <c r="C398" s="4" t="n">
        <v>0.900968611240387</v>
      </c>
      <c r="D398" s="4" t="n">
        <v>0.7866496443748474</v>
      </c>
      <c r="E398" s="3" t="n">
        <v>1</v>
      </c>
      <c r="F398" s="4" t="n">
        <v>0.764</v>
      </c>
      <c r="G398" s="4" t="n">
        <v>0.786</v>
      </c>
      <c r="H398" s="4" t="n">
        <v>1e-05</v>
      </c>
      <c r="I398" s="4" t="n">
        <v>0.768</v>
      </c>
      <c r="J398" s="4" t="n">
        <v>0.791</v>
      </c>
      <c r="K398" s="3" t="n">
        <v>52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0.02045792527496815</v>
      </c>
      <c r="C399" s="4" t="n">
        <v>0.9009522199630737</v>
      </c>
      <c r="D399" s="4" t="n">
        <v>0.7865958213806152</v>
      </c>
      <c r="E399" s="3" t="n">
        <v>1</v>
      </c>
      <c r="F399" s="4" t="n">
        <v>0.764</v>
      </c>
      <c r="G399" s="4" t="n">
        <v>0.786</v>
      </c>
      <c r="H399" s="4" t="n">
        <v>1e-05</v>
      </c>
      <c r="I399" s="4" t="n">
        <v>0.768</v>
      </c>
      <c r="J399" s="4" t="n">
        <v>0.791</v>
      </c>
      <c r="K399" s="3" t="n">
        <v>52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0.02536462247371674</v>
      </c>
      <c r="C400" s="4" t="n">
        <v>0.9006402492523193</v>
      </c>
      <c r="D400" s="4" t="n">
        <v>0.7861959338188171</v>
      </c>
      <c r="E400" s="3" t="n">
        <v>1</v>
      </c>
      <c r="F400" s="4" t="n">
        <v>0.764</v>
      </c>
      <c r="G400" s="4" t="n">
        <v>0.786</v>
      </c>
      <c r="H400" s="4" t="n">
        <v>1e-05</v>
      </c>
      <c r="I400" s="4" t="n">
        <v>0.768</v>
      </c>
      <c r="J400" s="4" t="n">
        <v>0.791</v>
      </c>
      <c r="K400" s="3" t="n">
        <v>52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0.009378351271152496</v>
      </c>
      <c r="C401" s="4" t="n">
        <v>0.9003837704658508</v>
      </c>
      <c r="D401" s="4" t="n">
        <v>0.7858718037605286</v>
      </c>
      <c r="E401" s="3" t="n">
        <v>1</v>
      </c>
      <c r="F401" s="4" t="n">
        <v>0.764</v>
      </c>
      <c r="G401" s="4" t="n">
        <v>0.786</v>
      </c>
      <c r="H401" s="4" t="n">
        <v>1e-05</v>
      </c>
      <c r="I401" s="4" t="n">
        <v>0.768</v>
      </c>
      <c r="J401" s="4" t="n">
        <v>0.791</v>
      </c>
      <c r="K401" s="3" t="n">
        <v>52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0.007833264768123627</v>
      </c>
      <c r="C402" s="4" t="n">
        <v>0.900165319442749</v>
      </c>
      <c r="D402" s="4" t="n">
        <v>0.7855948805809021</v>
      </c>
      <c r="E402" s="3" t="n">
        <v>1</v>
      </c>
      <c r="F402" s="4" t="n">
        <v>0.764</v>
      </c>
      <c r="G402" s="4" t="n">
        <v>0.786</v>
      </c>
      <c r="H402" s="4" t="n">
        <v>1e-05</v>
      </c>
      <c r="I402" s="4" t="n">
        <v>0.768</v>
      </c>
      <c r="J402" s="4" t="n">
        <v>0.791</v>
      </c>
      <c r="K402" s="3" t="n">
        <v>52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0.005518512334674597</v>
      </c>
      <c r="C403" s="4" t="n">
        <v>0.8999750018119812</v>
      </c>
      <c r="D403" s="4" t="n">
        <v>0.7853551506996155</v>
      </c>
      <c r="E403" s="3" t="n">
        <v>1</v>
      </c>
      <c r="F403" s="4" t="n">
        <v>0.764</v>
      </c>
      <c r="G403" s="4" t="n">
        <v>0.786</v>
      </c>
      <c r="H403" s="4" t="n">
        <v>1e-05</v>
      </c>
      <c r="I403" s="4" t="n">
        <v>0.768</v>
      </c>
      <c r="J403" s="4" t="n">
        <v>0.791</v>
      </c>
      <c r="K403" s="3" t="n">
        <v>52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0.01272640097886324</v>
      </c>
      <c r="C404" s="4" t="n">
        <v>0.8998256325721741</v>
      </c>
      <c r="D404" s="4" t="n">
        <v>0.7851636409759521</v>
      </c>
      <c r="E404" s="3" t="n">
        <v>1</v>
      </c>
      <c r="F404" s="4" t="n">
        <v>0.764</v>
      </c>
      <c r="G404" s="4" t="n">
        <v>0.786</v>
      </c>
      <c r="H404" s="4" t="n">
        <v>1e-05</v>
      </c>
      <c r="I404" s="4" t="n">
        <v>0.768</v>
      </c>
      <c r="J404" s="4" t="n">
        <v>0.791</v>
      </c>
      <c r="K404" s="3" t="n">
        <v>52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0.01070735044777393</v>
      </c>
      <c r="C405" s="4" t="n">
        <v>0.8996903300285339</v>
      </c>
      <c r="D405" s="4" t="n">
        <v>0.7849839925765991</v>
      </c>
      <c r="E405" s="3" t="n">
        <v>1</v>
      </c>
      <c r="F405" s="4" t="n">
        <v>0.764</v>
      </c>
      <c r="G405" s="4" t="n">
        <v>0.786</v>
      </c>
      <c r="H405" s="4" t="n">
        <v>1e-05</v>
      </c>
      <c r="I405" s="4" t="n">
        <v>0.768</v>
      </c>
      <c r="J405" s="4" t="n">
        <v>0.791</v>
      </c>
      <c r="K405" s="3" t="n">
        <v>52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0.02823966555297375</v>
      </c>
      <c r="C406" s="4" t="n">
        <v>0.8996368050575256</v>
      </c>
      <c r="D406" s="4" t="n">
        <v>0.7848999500274658</v>
      </c>
      <c r="E406" s="3" t="n">
        <v>1</v>
      </c>
      <c r="F406" s="4" t="n">
        <v>0.764</v>
      </c>
      <c r="G406" s="4" t="n">
        <v>0.786</v>
      </c>
      <c r="H406" s="4" t="n">
        <v>1e-05</v>
      </c>
      <c r="I406" s="4" t="n">
        <v>0.768</v>
      </c>
      <c r="J406" s="4" t="n">
        <v>0.791</v>
      </c>
      <c r="K406" s="3" t="n">
        <v>52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0.01561378035694361</v>
      </c>
      <c r="C407" s="4" t="n">
        <v>0.8995600342750549</v>
      </c>
      <c r="D407" s="4" t="n">
        <v>0.7848092913627625</v>
      </c>
      <c r="E407" s="3" t="n">
        <v>1</v>
      </c>
      <c r="F407" s="4" t="n">
        <v>0.766</v>
      </c>
      <c r="G407" s="4" t="n">
        <v>0.786</v>
      </c>
      <c r="H407" s="4" t="n">
        <v>1e-05</v>
      </c>
      <c r="I407" s="4" t="n">
        <v>0.768</v>
      </c>
      <c r="J407" s="4" t="n">
        <v>0.791</v>
      </c>
      <c r="K407" s="3" t="n">
        <v>52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0.006578189786523581</v>
      </c>
      <c r="C408" s="4" t="n">
        <v>0.8994881510734558</v>
      </c>
      <c r="D408" s="4" t="n">
        <v>0.7847282290458679</v>
      </c>
      <c r="E408" s="3" t="n">
        <v>1</v>
      </c>
      <c r="F408" s="4" t="n">
        <v>0.766</v>
      </c>
      <c r="G408" s="4" t="n">
        <v>0.786</v>
      </c>
      <c r="H408" s="4" t="n">
        <v>1e-05</v>
      </c>
      <c r="I408" s="4" t="n">
        <v>0.768</v>
      </c>
      <c r="J408" s="4" t="n">
        <v>0.791</v>
      </c>
      <c r="K408" s="3" t="n">
        <v>52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0.02307342551648617</v>
      </c>
      <c r="C409" s="4" t="n">
        <v>0.8993722796440125</v>
      </c>
      <c r="D409" s="4" t="n">
        <v>0.7846043705940247</v>
      </c>
      <c r="E409" s="3" t="n">
        <v>1</v>
      </c>
      <c r="F409" s="4" t="n">
        <v>0.766</v>
      </c>
      <c r="G409" s="4" t="n">
        <v>0.786</v>
      </c>
      <c r="H409" s="4" t="n">
        <v>1e-05</v>
      </c>
      <c r="I409" s="4" t="n">
        <v>0.768</v>
      </c>
      <c r="J409" s="4" t="n">
        <v>0.791</v>
      </c>
      <c r="K409" s="3" t="n">
        <v>52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0.009759076870977879</v>
      </c>
      <c r="C410" s="4" t="n">
        <v>0.8992769718170166</v>
      </c>
      <c r="D410" s="4" t="n">
        <v>0.7845098376274109</v>
      </c>
      <c r="E410" s="3" t="n">
        <v>1</v>
      </c>
      <c r="F410" s="4" t="n">
        <v>0.766</v>
      </c>
      <c r="G410" s="4" t="n">
        <v>0.786</v>
      </c>
      <c r="H410" s="4" t="n">
        <v>1e-05</v>
      </c>
      <c r="I410" s="4" t="n">
        <v>0.768</v>
      </c>
      <c r="J410" s="4" t="n">
        <v>0.791</v>
      </c>
      <c r="K410" s="3" t="n">
        <v>52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0.01488109864294529</v>
      </c>
      <c r="C411" s="4" t="n">
        <v>0.8991812467575073</v>
      </c>
      <c r="D411" s="4" t="n">
        <v>0.7843924760818481</v>
      </c>
      <c r="E411" s="3" t="n">
        <v>1</v>
      </c>
      <c r="F411" s="4" t="n">
        <v>0.766</v>
      </c>
      <c r="G411" s="4" t="n">
        <v>0.786</v>
      </c>
      <c r="H411" s="4" t="n">
        <v>1e-05</v>
      </c>
      <c r="I411" s="4" t="n">
        <v>0.768</v>
      </c>
      <c r="J411" s="4" t="n">
        <v>0.791</v>
      </c>
      <c r="K411" s="3" t="n">
        <v>52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0.007407965138554573</v>
      </c>
      <c r="C412" s="4" t="n">
        <v>0.8991217613220215</v>
      </c>
      <c r="D412" s="4" t="n">
        <v>0.7843145728111267</v>
      </c>
      <c r="E412" s="3" t="n">
        <v>1</v>
      </c>
      <c r="F412" s="4" t="n">
        <v>0.766</v>
      </c>
      <c r="G412" s="4" t="n">
        <v>0.786</v>
      </c>
      <c r="H412" s="4" t="n">
        <v>1e-05</v>
      </c>
      <c r="I412" s="4" t="n">
        <v>0.768</v>
      </c>
      <c r="J412" s="4" t="n">
        <v>0.791</v>
      </c>
      <c r="K412" s="3" t="n">
        <v>52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0.01452816370874643</v>
      </c>
      <c r="C413" s="4" t="n">
        <v>0.8990757465362549</v>
      </c>
      <c r="D413" s="4" t="n">
        <v>0.7842607498168945</v>
      </c>
      <c r="E413" s="3" t="n">
        <v>1</v>
      </c>
      <c r="F413" s="4" t="n">
        <v>0.766</v>
      </c>
      <c r="G413" s="4" t="n">
        <v>0.786</v>
      </c>
      <c r="H413" s="4" t="n">
        <v>1e-05</v>
      </c>
      <c r="I413" s="4" t="n">
        <v>0.768</v>
      </c>
      <c r="J413" s="4" t="n">
        <v>0.791</v>
      </c>
      <c r="K413" s="3" t="n">
        <v>52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0.03633634001016617</v>
      </c>
      <c r="C414" s="4" t="n">
        <v>0.8991122245788574</v>
      </c>
      <c r="D414" s="4" t="n">
        <v>0.7843075394630432</v>
      </c>
      <c r="E414" s="3" t="n">
        <v>1</v>
      </c>
      <c r="F414" s="4" t="n">
        <v>0.766</v>
      </c>
      <c r="G414" s="4" t="n">
        <v>0.786</v>
      </c>
      <c r="H414" s="4" t="n">
        <v>1e-05</v>
      </c>
      <c r="I414" s="4" t="n">
        <v>0.768</v>
      </c>
      <c r="J414" s="4" t="n">
        <v>0.791</v>
      </c>
      <c r="K414" s="3" t="n">
        <v>52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0.02013412490487099</v>
      </c>
      <c r="C415" s="4" t="n">
        <v>0.8992157578468323</v>
      </c>
      <c r="D415" s="4" t="n">
        <v>0.7844275236129761</v>
      </c>
      <c r="E415" s="3" t="n">
        <v>1</v>
      </c>
      <c r="F415" s="4" t="n">
        <v>0.766</v>
      </c>
      <c r="G415" s="4" t="n">
        <v>0.786</v>
      </c>
      <c r="H415" s="4" t="n">
        <v>1e-05</v>
      </c>
      <c r="I415" s="4" t="n">
        <v>0.768</v>
      </c>
      <c r="J415" s="4" t="n">
        <v>0.791</v>
      </c>
      <c r="K415" s="3" t="n">
        <v>52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0.005915405228734016</v>
      </c>
      <c r="C416" s="4" t="n">
        <v>0.8993247747421265</v>
      </c>
      <c r="D416" s="4" t="n">
        <v>0.7845457792282104</v>
      </c>
      <c r="E416" s="3" t="n">
        <v>1</v>
      </c>
      <c r="F416" s="4" t="n">
        <v>0.766</v>
      </c>
      <c r="G416" s="4" t="n">
        <v>0.786</v>
      </c>
      <c r="H416" s="4" t="n">
        <v>1e-05</v>
      </c>
      <c r="I416" s="4" t="n">
        <v>0.768</v>
      </c>
      <c r="J416" s="4" t="n">
        <v>0.791</v>
      </c>
      <c r="K416" s="3" t="n">
        <v>52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0.01145666651427746</v>
      </c>
      <c r="C417" s="4" t="n">
        <v>0.8995235562324524</v>
      </c>
      <c r="D417" s="4" t="n">
        <v>0.784770667552948</v>
      </c>
      <c r="E417" s="3" t="n">
        <v>1</v>
      </c>
      <c r="F417" s="4" t="n">
        <v>0.766</v>
      </c>
      <c r="G417" s="4" t="n">
        <v>0.786</v>
      </c>
      <c r="H417" s="4" t="n">
        <v>1e-05</v>
      </c>
      <c r="I417" s="4" t="n">
        <v>0.768</v>
      </c>
      <c r="J417" s="4" t="n">
        <v>0.791</v>
      </c>
      <c r="K417" s="3" t="n">
        <v>52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0.00758096668869257</v>
      </c>
      <c r="C418" s="4" t="n">
        <v>0.899722158908844</v>
      </c>
      <c r="D418" s="4" t="n">
        <v>0.784982442855835</v>
      </c>
      <c r="E418" s="3" t="n">
        <v>1</v>
      </c>
      <c r="F418" s="4" t="n">
        <v>0.766</v>
      </c>
      <c r="G418" s="4" t="n">
        <v>0.786</v>
      </c>
      <c r="H418" s="4" t="n">
        <v>1e-05</v>
      </c>
      <c r="I418" s="4" t="n">
        <v>0.768</v>
      </c>
      <c r="J418" s="4" t="n">
        <v>0.791</v>
      </c>
      <c r="K418" s="3" t="n">
        <v>52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0.02729485929012299</v>
      </c>
      <c r="C419" s="4" t="n">
        <v>0.9000082612037659</v>
      </c>
      <c r="D419" s="4" t="n">
        <v>0.7852804064750671</v>
      </c>
      <c r="E419" s="3" t="n">
        <v>1</v>
      </c>
      <c r="F419" s="4" t="n">
        <v>0.766</v>
      </c>
      <c r="G419" s="4" t="n">
        <v>0.786</v>
      </c>
      <c r="H419" s="4" t="n">
        <v>1e-05</v>
      </c>
      <c r="I419" s="4" t="n">
        <v>0.768</v>
      </c>
      <c r="J419" s="4" t="n">
        <v>0.791</v>
      </c>
      <c r="K419" s="3" t="n">
        <v>52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0.02006298489868641</v>
      </c>
      <c r="C420" s="4" t="n">
        <v>0.9001124501228333</v>
      </c>
      <c r="D420" s="4" t="n">
        <v>0.7853748202323914</v>
      </c>
      <c r="E420" s="3" t="n">
        <v>1</v>
      </c>
      <c r="F420" s="4" t="n">
        <v>0.766</v>
      </c>
      <c r="G420" s="4" t="n">
        <v>0.786</v>
      </c>
      <c r="H420" s="4" t="n">
        <v>1e-05</v>
      </c>
      <c r="I420" s="4" t="n">
        <v>0.768</v>
      </c>
      <c r="J420" s="4" t="n">
        <v>0.791</v>
      </c>
      <c r="K420" s="3" t="n">
        <v>52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0.007812966592609882</v>
      </c>
      <c r="C421" s="4" t="n">
        <v>0.9002236127853394</v>
      </c>
      <c r="D421" s="4" t="n">
        <v>0.7854748964309692</v>
      </c>
      <c r="E421" s="3" t="n">
        <v>1</v>
      </c>
      <c r="F421" s="4" t="n">
        <v>0.766</v>
      </c>
      <c r="G421" s="4" t="n">
        <v>0.786</v>
      </c>
      <c r="H421" s="4" t="n">
        <v>1e-05</v>
      </c>
      <c r="I421" s="4" t="n">
        <v>0.768</v>
      </c>
      <c r="J421" s="4" t="n">
        <v>0.791</v>
      </c>
      <c r="K421" s="3" t="n">
        <v>52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0.01562881097197533</v>
      </c>
      <c r="C422" s="4" t="n">
        <v>0.9004156589508057</v>
      </c>
      <c r="D422" s="4" t="n">
        <v>0.7856629490852356</v>
      </c>
      <c r="E422" s="3" t="n">
        <v>1</v>
      </c>
      <c r="F422" s="4" t="n">
        <v>0.766</v>
      </c>
      <c r="G422" s="4" t="n">
        <v>0.786</v>
      </c>
      <c r="H422" s="4" t="n">
        <v>1e-05</v>
      </c>
      <c r="I422" s="4" t="n">
        <v>0.768</v>
      </c>
      <c r="J422" s="4" t="n">
        <v>0.791</v>
      </c>
      <c r="K422" s="3" t="n">
        <v>52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0.01756581477820873</v>
      </c>
      <c r="C423" s="4" t="n">
        <v>0.9004221558570862</v>
      </c>
      <c r="D423" s="4" t="n">
        <v>0.7856836915016174</v>
      </c>
      <c r="E423" s="3" t="n">
        <v>1</v>
      </c>
      <c r="F423" s="4" t="n">
        <v>0.766</v>
      </c>
      <c r="G423" s="4" t="n">
        <v>0.786</v>
      </c>
      <c r="H423" s="4" t="n">
        <v>1e-05</v>
      </c>
      <c r="I423" s="4" t="n">
        <v>0.768</v>
      </c>
      <c r="J423" s="4" t="n">
        <v>0.791</v>
      </c>
      <c r="K423" s="3" t="n">
        <v>52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0.01455669105052948</v>
      </c>
      <c r="C424" s="4" t="n">
        <v>0.9003937244415283</v>
      </c>
      <c r="D424" s="4" t="n">
        <v>0.7856512665748596</v>
      </c>
      <c r="E424" s="3" t="n">
        <v>1</v>
      </c>
      <c r="F424" s="4" t="n">
        <v>0.766</v>
      </c>
      <c r="G424" s="4" t="n">
        <v>0.786</v>
      </c>
      <c r="H424" s="4" t="n">
        <v>1e-05</v>
      </c>
      <c r="I424" s="4" t="n">
        <v>0.768</v>
      </c>
      <c r="J424" s="4" t="n">
        <v>0.791</v>
      </c>
      <c r="K424" s="3" t="n">
        <v>52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0.007844462990760803</v>
      </c>
      <c r="C425" s="4" t="n">
        <v>0.9003849029541016</v>
      </c>
      <c r="D425" s="4" t="n">
        <v>0.7856447696685791</v>
      </c>
      <c r="E425" s="3" t="n">
        <v>1</v>
      </c>
      <c r="F425" s="4" t="n">
        <v>0.766</v>
      </c>
      <c r="G425" s="4" t="n">
        <v>0.786</v>
      </c>
      <c r="H425" s="4" t="n">
        <v>1e-05</v>
      </c>
      <c r="I425" s="4" t="n">
        <v>0.768</v>
      </c>
      <c r="J425" s="4" t="n">
        <v>0.791</v>
      </c>
      <c r="K425" s="3" t="n">
        <v>52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0.01328573375940323</v>
      </c>
      <c r="C426" s="4" t="n">
        <v>0.9004212617874146</v>
      </c>
      <c r="D426" s="4" t="n">
        <v>0.7856869101524353</v>
      </c>
      <c r="E426" s="3" t="n">
        <v>1</v>
      </c>
      <c r="F426" s="4" t="n">
        <v>0.766</v>
      </c>
      <c r="G426" s="4" t="n">
        <v>0.786</v>
      </c>
      <c r="H426" s="4" t="n">
        <v>1e-05</v>
      </c>
      <c r="I426" s="4" t="n">
        <v>0.768</v>
      </c>
      <c r="J426" s="4" t="n">
        <v>0.791</v>
      </c>
      <c r="K426" s="3" t="n">
        <v>52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0.008300677873194218</v>
      </c>
      <c r="C427" s="4" t="n">
        <v>0.9004437923431396</v>
      </c>
      <c r="D427" s="4" t="n">
        <v>0.7857151031494141</v>
      </c>
      <c r="E427" s="3" t="n">
        <v>1</v>
      </c>
      <c r="F427" s="4" t="n">
        <v>0.766</v>
      </c>
      <c r="G427" s="4" t="n">
        <v>0.786</v>
      </c>
      <c r="H427" s="4" t="n">
        <v>1e-05</v>
      </c>
      <c r="I427" s="4" t="n">
        <v>0.768</v>
      </c>
      <c r="J427" s="4" t="n">
        <v>0.791</v>
      </c>
      <c r="K427" s="3" t="n">
        <v>52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0.006733396090567112</v>
      </c>
      <c r="C428" s="4" t="n">
        <v>0.9004539847373962</v>
      </c>
      <c r="D428" s="4" t="n">
        <v>0.7857215404510498</v>
      </c>
      <c r="E428" s="3" t="n">
        <v>1</v>
      </c>
      <c r="F428" s="4" t="n">
        <v>0.766</v>
      </c>
      <c r="G428" s="4" t="n">
        <v>0.786</v>
      </c>
      <c r="H428" s="4" t="n">
        <v>1e-05</v>
      </c>
      <c r="I428" s="4" t="n">
        <v>0.768</v>
      </c>
      <c r="J428" s="4" t="n">
        <v>0.791</v>
      </c>
      <c r="K428" s="3" t="n">
        <v>52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0.006295495666563511</v>
      </c>
      <c r="C429" s="4" t="n">
        <v>0.9004667401313782</v>
      </c>
      <c r="D429" s="4" t="n">
        <v>0.7857338786125183</v>
      </c>
      <c r="E429" s="3" t="n">
        <v>1</v>
      </c>
      <c r="F429" s="4" t="n">
        <v>0.766</v>
      </c>
      <c r="G429" s="4" t="n">
        <v>0.786</v>
      </c>
      <c r="H429" s="4" t="n">
        <v>1e-05</v>
      </c>
      <c r="I429" s="4" t="n">
        <v>0.768</v>
      </c>
      <c r="J429" s="4" t="n">
        <v>0.791</v>
      </c>
      <c r="K429" s="3" t="n">
        <v>52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0.007418710738420486</v>
      </c>
      <c r="C430" s="4" t="n">
        <v>0.9005208611488342</v>
      </c>
      <c r="D430" s="4" t="n">
        <v>0.7857869863510132</v>
      </c>
      <c r="E430" s="3" t="n">
        <v>1</v>
      </c>
      <c r="F430" s="4" t="n">
        <v>0.766</v>
      </c>
      <c r="G430" s="4" t="n">
        <v>0.786</v>
      </c>
      <c r="H430" s="4" t="n">
        <v>1e-05</v>
      </c>
      <c r="I430" s="4" t="n">
        <v>0.768</v>
      </c>
      <c r="J430" s="4" t="n">
        <v>0.791</v>
      </c>
      <c r="K430" s="3" t="n">
        <v>52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0.007395573891699314</v>
      </c>
      <c r="C431" s="4" t="n">
        <v>0.9006378054618835</v>
      </c>
      <c r="D431" s="4" t="n">
        <v>0.7859089970588684</v>
      </c>
      <c r="E431" s="3" t="n">
        <v>1</v>
      </c>
      <c r="F431" s="4" t="n">
        <v>0.766</v>
      </c>
      <c r="G431" s="4" t="n">
        <v>0.786</v>
      </c>
      <c r="H431" s="4" t="n">
        <v>1e-05</v>
      </c>
      <c r="I431" s="4" t="n">
        <v>0.768</v>
      </c>
      <c r="J431" s="4" t="n">
        <v>0.791</v>
      </c>
      <c r="K431" s="3" t="n">
        <v>52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0.006013748701661825</v>
      </c>
      <c r="C432" s="4" t="n">
        <v>0.900744616985321</v>
      </c>
      <c r="D432" s="4" t="n">
        <v>0.7860219478607178</v>
      </c>
      <c r="E432" s="3" t="n">
        <v>1</v>
      </c>
      <c r="F432" s="4" t="n">
        <v>0.766</v>
      </c>
      <c r="G432" s="4" t="n">
        <v>0.786</v>
      </c>
      <c r="H432" s="4" t="n">
        <v>1e-05</v>
      </c>
      <c r="I432" s="4" t="n">
        <v>0.768</v>
      </c>
      <c r="J432" s="4" t="n">
        <v>0.791</v>
      </c>
      <c r="K432" s="3" t="n">
        <v>52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0.02400591410696507</v>
      </c>
      <c r="C433" s="4" t="n">
        <v>0.9007465243339539</v>
      </c>
      <c r="D433" s="4" t="n">
        <v>0.7860175967216492</v>
      </c>
      <c r="E433" s="3" t="n">
        <v>1</v>
      </c>
      <c r="F433" s="4" t="n">
        <v>0.766</v>
      </c>
      <c r="G433" s="4" t="n">
        <v>0.786</v>
      </c>
      <c r="H433" s="4" t="n">
        <v>1e-05</v>
      </c>
      <c r="I433" s="4" t="n">
        <v>0.768</v>
      </c>
      <c r="J433" s="4" t="n">
        <v>0.791</v>
      </c>
      <c r="K433" s="3" t="n">
        <v>52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0.008392060175538063</v>
      </c>
      <c r="C434" s="4" t="n">
        <v>0.9007673263549805</v>
      </c>
      <c r="D434" s="4" t="n">
        <v>0.7860346436500549</v>
      </c>
      <c r="E434" s="3" t="n">
        <v>1</v>
      </c>
      <c r="F434" s="4" t="n">
        <v>0.766</v>
      </c>
      <c r="G434" s="4" t="n">
        <v>0.786</v>
      </c>
      <c r="H434" s="4" t="n">
        <v>1e-05</v>
      </c>
      <c r="I434" s="4" t="n">
        <v>0.768</v>
      </c>
      <c r="J434" s="4" t="n">
        <v>0.791</v>
      </c>
      <c r="K434" s="3" t="n">
        <v>52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0.004845860879868269</v>
      </c>
      <c r="C435" s="4" t="n">
        <v>0.9008062481880188</v>
      </c>
      <c r="D435" s="4" t="n">
        <v>0.7860726118087769</v>
      </c>
      <c r="E435" s="3" t="n">
        <v>1</v>
      </c>
      <c r="F435" s="4" t="n">
        <v>0.766</v>
      </c>
      <c r="G435" s="4" t="n">
        <v>0.786</v>
      </c>
      <c r="H435" s="4" t="n">
        <v>1e-05</v>
      </c>
      <c r="I435" s="4" t="n">
        <v>0.768</v>
      </c>
      <c r="J435" s="4" t="n">
        <v>0.791</v>
      </c>
      <c r="K435" s="3" t="n">
        <v>52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0.02365393750369549</v>
      </c>
      <c r="C436" s="4" t="n">
        <v>0.9009124040603638</v>
      </c>
      <c r="D436" s="4" t="n">
        <v>0.7862194776535034</v>
      </c>
      <c r="E436" s="3" t="n">
        <v>1</v>
      </c>
      <c r="F436" s="4" t="n">
        <v>0.766</v>
      </c>
      <c r="G436" s="4" t="n">
        <v>0.786</v>
      </c>
      <c r="H436" s="4" t="n">
        <v>1e-05</v>
      </c>
      <c r="I436" s="4" t="n">
        <v>0.768</v>
      </c>
      <c r="J436" s="4" t="n">
        <v>0.791</v>
      </c>
      <c r="K436" s="3" t="n">
        <v>52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0.02100441046059132</v>
      </c>
      <c r="C437" s="4" t="n">
        <v>0.9010942578315735</v>
      </c>
      <c r="D437" s="4" t="n">
        <v>0.7864457368850708</v>
      </c>
      <c r="E437" s="3" t="n">
        <v>1</v>
      </c>
      <c r="F437" s="4" t="n">
        <v>0.766</v>
      </c>
      <c r="G437" s="4" t="n">
        <v>0.786</v>
      </c>
      <c r="H437" s="4" t="n">
        <v>1e-05</v>
      </c>
      <c r="I437" s="4" t="n">
        <v>0.768</v>
      </c>
      <c r="J437" s="4" t="n">
        <v>0.791</v>
      </c>
      <c r="K437" s="3" t="n">
        <v>52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0.01265035290271044</v>
      </c>
      <c r="C438" s="4" t="n">
        <v>0.901292085647583</v>
      </c>
      <c r="D438" s="4" t="n">
        <v>0.7866905331611633</v>
      </c>
      <c r="E438" s="3" t="n">
        <v>1</v>
      </c>
      <c r="F438" s="4" t="n">
        <v>0.766</v>
      </c>
      <c r="G438" s="4" t="n">
        <v>0.786</v>
      </c>
      <c r="H438" s="4" t="n">
        <v>1e-05</v>
      </c>
      <c r="I438" s="4" t="n">
        <v>0.768</v>
      </c>
      <c r="J438" s="4" t="n">
        <v>0.791</v>
      </c>
      <c r="K438" s="3" t="n">
        <v>52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0.005930292420089245</v>
      </c>
      <c r="C439" s="4" t="n">
        <v>0.901494026184082</v>
      </c>
      <c r="D439" s="4" t="n">
        <v>0.7869434952735901</v>
      </c>
      <c r="E439" s="3" t="n">
        <v>1</v>
      </c>
      <c r="F439" s="4" t="n">
        <v>0.766</v>
      </c>
      <c r="G439" s="4" t="n">
        <v>0.786</v>
      </c>
      <c r="H439" s="4" t="n">
        <v>1e-05</v>
      </c>
      <c r="I439" s="4" t="n">
        <v>0.768</v>
      </c>
      <c r="J439" s="4" t="n">
        <v>0.791</v>
      </c>
      <c r="K439" s="3" t="n">
        <v>52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0.01968822069466114</v>
      </c>
      <c r="C440" s="4" t="n">
        <v>0.9015138149261475</v>
      </c>
      <c r="D440" s="4" t="n">
        <v>0.7869986891746521</v>
      </c>
      <c r="E440" s="3" t="n">
        <v>1</v>
      </c>
      <c r="F440" s="4" t="n">
        <v>0.766</v>
      </c>
      <c r="G440" s="4" t="n">
        <v>0.786</v>
      </c>
      <c r="H440" s="4" t="n">
        <v>1e-05</v>
      </c>
      <c r="I440" s="4" t="n">
        <v>0.768</v>
      </c>
      <c r="J440" s="4" t="n">
        <v>0.791</v>
      </c>
      <c r="K440" s="3" t="n">
        <v>52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0.008341532200574875</v>
      </c>
      <c r="C441" s="4" t="n">
        <v>0.9015052318572998</v>
      </c>
      <c r="D441" s="4" t="n">
        <v>0.7870135307312012</v>
      </c>
      <c r="E441" s="3" t="n">
        <v>1</v>
      </c>
      <c r="F441" s="4" t="n">
        <v>0.766</v>
      </c>
      <c r="G441" s="4" t="n">
        <v>0.786</v>
      </c>
      <c r="H441" s="4" t="n">
        <v>1e-05</v>
      </c>
      <c r="I441" s="4" t="n">
        <v>0.768</v>
      </c>
      <c r="J441" s="4" t="n">
        <v>0.791</v>
      </c>
      <c r="K441" s="3" t="n">
        <v>52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0.0062892846763134</v>
      </c>
      <c r="C442" s="4" t="n">
        <v>0.9015126824378967</v>
      </c>
      <c r="D442" s="4" t="n">
        <v>0.787047266960144</v>
      </c>
      <c r="E442" s="3" t="n">
        <v>1</v>
      </c>
      <c r="F442" s="4" t="n">
        <v>0.766</v>
      </c>
      <c r="G442" s="4" t="n">
        <v>0.786</v>
      </c>
      <c r="H442" s="4" t="n">
        <v>1e-05</v>
      </c>
      <c r="I442" s="4" t="n">
        <v>0.768</v>
      </c>
      <c r="J442" s="4" t="n">
        <v>0.791</v>
      </c>
      <c r="K442" s="3" t="n">
        <v>52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0.00731204729527235</v>
      </c>
      <c r="C443" s="4" t="n">
        <v>0.9015225768089294</v>
      </c>
      <c r="D443" s="4" t="n">
        <v>0.7870796322822571</v>
      </c>
      <c r="E443" s="3" t="n">
        <v>1</v>
      </c>
      <c r="F443" s="4" t="n">
        <v>0.766</v>
      </c>
      <c r="G443" s="4" t="n">
        <v>0.786</v>
      </c>
      <c r="H443" s="4" t="n">
        <v>1e-05</v>
      </c>
      <c r="I443" s="4" t="n">
        <v>0.768</v>
      </c>
      <c r="J443" s="4" t="n">
        <v>0.791</v>
      </c>
      <c r="K443" s="3" t="n">
        <v>52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0.02290552109479904</v>
      </c>
      <c r="C444" s="4" t="n">
        <v>0.9015599489212036</v>
      </c>
      <c r="D444" s="4" t="n">
        <v>0.7871305346488953</v>
      </c>
      <c r="E444" s="3" t="n">
        <v>1</v>
      </c>
      <c r="F444" s="4" t="n">
        <v>0.766</v>
      </c>
      <c r="G444" s="4" t="n">
        <v>0.786</v>
      </c>
      <c r="H444" s="4" t="n">
        <v>1e-05</v>
      </c>
      <c r="I444" s="4" t="n">
        <v>0.768</v>
      </c>
      <c r="J444" s="4" t="n">
        <v>0.791</v>
      </c>
      <c r="K444" s="3" t="n">
        <v>52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0.01234582252800465</v>
      </c>
      <c r="C445" s="4" t="n">
        <v>0.9016307592391968</v>
      </c>
      <c r="D445" s="4" t="n">
        <v>0.7872166633605957</v>
      </c>
      <c r="E445" s="3" t="n">
        <v>1</v>
      </c>
      <c r="F445" s="4" t="n">
        <v>0.766</v>
      </c>
      <c r="G445" s="4" t="n">
        <v>0.786</v>
      </c>
      <c r="H445" s="4" t="n">
        <v>1e-05</v>
      </c>
      <c r="I445" s="4" t="n">
        <v>0.768</v>
      </c>
      <c r="J445" s="4" t="n">
        <v>0.791</v>
      </c>
      <c r="K445" s="3" t="n">
        <v>52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0.01237416919320822</v>
      </c>
      <c r="C446" s="4" t="n">
        <v>0.901640772819519</v>
      </c>
      <c r="D446" s="4" t="n">
        <v>0.7872324585914612</v>
      </c>
      <c r="E446" s="3" t="n">
        <v>1</v>
      </c>
      <c r="F446" s="4" t="n">
        <v>0.766</v>
      </c>
      <c r="G446" s="4" t="n">
        <v>0.786</v>
      </c>
      <c r="H446" s="4" t="n">
        <v>1e-05</v>
      </c>
      <c r="I446" s="4" t="n">
        <v>0.768</v>
      </c>
      <c r="J446" s="4" t="n">
        <v>0.791</v>
      </c>
      <c r="K446" s="3" t="n">
        <v>52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0.008019675500690937</v>
      </c>
      <c r="C447" s="4" t="n">
        <v>0.9016682505607605</v>
      </c>
      <c r="D447" s="4" t="n">
        <v>0.7872584462165833</v>
      </c>
      <c r="E447" s="3" t="n">
        <v>1</v>
      </c>
      <c r="F447" s="4" t="n">
        <v>0.766</v>
      </c>
      <c r="G447" s="4" t="n">
        <v>0.786</v>
      </c>
      <c r="H447" s="4" t="n">
        <v>1e-05</v>
      </c>
      <c r="I447" s="4" t="n">
        <v>0.768</v>
      </c>
      <c r="J447" s="4" t="n">
        <v>0.791</v>
      </c>
      <c r="K447" s="3" t="n">
        <v>52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0.007017272058874369</v>
      </c>
      <c r="C448" s="4" t="n">
        <v>0.9016879200935364</v>
      </c>
      <c r="D448" s="4" t="n">
        <v>0.7872771024703979</v>
      </c>
      <c r="E448" s="3" t="n">
        <v>1</v>
      </c>
      <c r="F448" s="4" t="n">
        <v>0.766</v>
      </c>
      <c r="G448" s="4" t="n">
        <v>0.786</v>
      </c>
      <c r="H448" s="4" t="n">
        <v>1e-05</v>
      </c>
      <c r="I448" s="4" t="n">
        <v>0.768</v>
      </c>
      <c r="J448" s="4" t="n">
        <v>0.791</v>
      </c>
      <c r="K448" s="3" t="n">
        <v>52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0.02322437427937984</v>
      </c>
      <c r="C449" s="4" t="n">
        <v>0.9015770554542542</v>
      </c>
      <c r="D449" s="4" t="n">
        <v>0.7871282696723938</v>
      </c>
      <c r="E449" s="3" t="n">
        <v>1</v>
      </c>
      <c r="F449" s="4" t="n">
        <v>0.766</v>
      </c>
      <c r="G449" s="4" t="n">
        <v>0.786</v>
      </c>
      <c r="H449" s="4" t="n">
        <v>1e-05</v>
      </c>
      <c r="I449" s="4" t="n">
        <v>0.768</v>
      </c>
      <c r="J449" s="4" t="n">
        <v>0.791</v>
      </c>
      <c r="K449" s="3" t="n">
        <v>52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0.00587406987324357</v>
      </c>
      <c r="C450" s="4" t="n">
        <v>0.9014672636985779</v>
      </c>
      <c r="D450" s="4" t="n">
        <v>0.7869800925254822</v>
      </c>
      <c r="E450" s="3" t="n">
        <v>1</v>
      </c>
      <c r="F450" s="4" t="n">
        <v>0.766</v>
      </c>
      <c r="G450" s="4" t="n">
        <v>0.786</v>
      </c>
      <c r="H450" s="4" t="n">
        <v>1e-05</v>
      </c>
      <c r="I450" s="4" t="n">
        <v>0.768</v>
      </c>
      <c r="J450" s="4" t="n">
        <v>0.791</v>
      </c>
      <c r="K450" s="3" t="n">
        <v>52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0.01190400123596191</v>
      </c>
      <c r="C451" s="4" t="n">
        <v>0.9014157652854919</v>
      </c>
      <c r="D451" s="4" t="n">
        <v>0.7869019508361816</v>
      </c>
      <c r="E451" s="3" t="n">
        <v>1</v>
      </c>
      <c r="F451" s="4" t="n">
        <v>0.766</v>
      </c>
      <c r="G451" s="4" t="n">
        <v>0.786</v>
      </c>
      <c r="H451" s="4" t="n">
        <v>1e-05</v>
      </c>
      <c r="I451" s="4" t="n">
        <v>0.768</v>
      </c>
      <c r="J451" s="4" t="n">
        <v>0.791</v>
      </c>
      <c r="K451" s="3" t="n">
        <v>52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0.01246379408985376</v>
      </c>
      <c r="C452" s="4" t="n">
        <v>0.901419460773468</v>
      </c>
      <c r="D452" s="4" t="n">
        <v>0.7868874073028564</v>
      </c>
      <c r="E452" s="3" t="n">
        <v>1</v>
      </c>
      <c r="F452" s="4" t="n">
        <v>0.766</v>
      </c>
      <c r="G452" s="4" t="n">
        <v>0.786</v>
      </c>
      <c r="H452" s="4" t="n">
        <v>1e-05</v>
      </c>
      <c r="I452" s="4" t="n">
        <v>0.768</v>
      </c>
      <c r="J452" s="4" t="n">
        <v>0.791</v>
      </c>
      <c r="K452" s="3" t="n">
        <v>52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0.01292858459055424</v>
      </c>
      <c r="C453" s="4" t="n">
        <v>0.9014019966125488</v>
      </c>
      <c r="D453" s="4" t="n">
        <v>0.7868325114250183</v>
      </c>
      <c r="E453" s="3" t="n">
        <v>1</v>
      </c>
      <c r="F453" s="4" t="n">
        <v>0.766</v>
      </c>
      <c r="G453" s="4" t="n">
        <v>0.786</v>
      </c>
      <c r="H453" s="4" t="n">
        <v>1e-05</v>
      </c>
      <c r="I453" s="4" t="n">
        <v>0.768</v>
      </c>
      <c r="J453" s="4" t="n">
        <v>0.791</v>
      </c>
      <c r="K453" s="3" t="n">
        <v>52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0.01074531581252813</v>
      </c>
      <c r="C454" s="4" t="n">
        <v>0.901423454284668</v>
      </c>
      <c r="D454" s="4" t="n">
        <v>0.7868188619613647</v>
      </c>
      <c r="E454" s="3" t="n">
        <v>1</v>
      </c>
      <c r="F454" s="4" t="n">
        <v>0.766</v>
      </c>
      <c r="G454" s="4" t="n">
        <v>0.786</v>
      </c>
      <c r="H454" s="4" t="n">
        <v>1e-05</v>
      </c>
      <c r="I454" s="4" t="n">
        <v>0.768</v>
      </c>
      <c r="J454" s="4" t="n">
        <v>0.791</v>
      </c>
      <c r="K454" s="3" t="n">
        <v>52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0.01288809347897768</v>
      </c>
      <c r="C455" s="4" t="n">
        <v>0.901397168636322</v>
      </c>
      <c r="D455" s="4" t="n">
        <v>0.7867652773857117</v>
      </c>
      <c r="E455" s="3" t="n">
        <v>1</v>
      </c>
      <c r="F455" s="4" t="n">
        <v>0.766</v>
      </c>
      <c r="G455" s="4" t="n">
        <v>0.786</v>
      </c>
      <c r="H455" s="4" t="n">
        <v>1e-05</v>
      </c>
      <c r="I455" s="4" t="n">
        <v>0.768</v>
      </c>
      <c r="J455" s="4" t="n">
        <v>0.791</v>
      </c>
      <c r="K455" s="3" t="n">
        <v>52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0.01002594362944365</v>
      </c>
      <c r="C456" s="4" t="n">
        <v>0.9014256596565247</v>
      </c>
      <c r="D456" s="4" t="n">
        <v>0.7867758870124817</v>
      </c>
      <c r="E456" s="3" t="n">
        <v>1</v>
      </c>
      <c r="F456" s="4" t="n">
        <v>0.766</v>
      </c>
      <c r="G456" s="4" t="n">
        <v>0.786</v>
      </c>
      <c r="H456" s="4" t="n">
        <v>1e-05</v>
      </c>
      <c r="I456" s="4" t="n">
        <v>0.768</v>
      </c>
      <c r="J456" s="4" t="n">
        <v>0.791</v>
      </c>
      <c r="K456" s="3" t="n">
        <v>52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0.009377401322126389</v>
      </c>
      <c r="C457" s="4" t="n">
        <v>0.9014301300048828</v>
      </c>
      <c r="D457" s="4" t="n">
        <v>0.7867523431777954</v>
      </c>
      <c r="E457" s="3" t="n">
        <v>1</v>
      </c>
      <c r="F457" s="4" t="n">
        <v>0.766</v>
      </c>
      <c r="G457" s="4" t="n">
        <v>0.786</v>
      </c>
      <c r="H457" s="4" t="n">
        <v>1e-05</v>
      </c>
      <c r="I457" s="4" t="n">
        <v>0.768</v>
      </c>
      <c r="J457" s="4" t="n">
        <v>0.791</v>
      </c>
      <c r="K457" s="3" t="n">
        <v>52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0.006501918192952871</v>
      </c>
      <c r="C458" s="4" t="n">
        <v>0.9014226198196411</v>
      </c>
      <c r="D458" s="4" t="n">
        <v>0.7867180109024048</v>
      </c>
      <c r="E458" s="3" t="n">
        <v>1</v>
      </c>
      <c r="F458" s="4" t="n">
        <v>0.764</v>
      </c>
      <c r="G458" s="4" t="n">
        <v>0.786</v>
      </c>
      <c r="H458" s="4" t="n">
        <v>1e-05</v>
      </c>
      <c r="I458" s="4" t="n">
        <v>0.768</v>
      </c>
      <c r="J458" s="4" t="n">
        <v>0.791</v>
      </c>
      <c r="K458" s="3" t="n">
        <v>52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0.01032571401447058</v>
      </c>
      <c r="C459" s="4" t="n">
        <v>0.9014240503311157</v>
      </c>
      <c r="D459" s="4" t="n">
        <v>0.7866920828819275</v>
      </c>
      <c r="E459" s="3" t="n">
        <v>1</v>
      </c>
      <c r="F459" s="4" t="n">
        <v>0.764</v>
      </c>
      <c r="G459" s="4" t="n">
        <v>0.786</v>
      </c>
      <c r="H459" s="4" t="n">
        <v>1e-05</v>
      </c>
      <c r="I459" s="4" t="n">
        <v>0.768</v>
      </c>
      <c r="J459" s="4" t="n">
        <v>0.791</v>
      </c>
      <c r="K459" s="3" t="n">
        <v>52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0.01378457248210907</v>
      </c>
      <c r="C460" s="4" t="n">
        <v>0.9014672636985779</v>
      </c>
      <c r="D460" s="4" t="n">
        <v>0.7867292761802673</v>
      </c>
      <c r="E460" s="3" t="n">
        <v>1</v>
      </c>
      <c r="F460" s="4" t="n">
        <v>0.764</v>
      </c>
      <c r="G460" s="4" t="n">
        <v>0.786</v>
      </c>
      <c r="H460" s="4" t="n">
        <v>1e-05</v>
      </c>
      <c r="I460" s="4" t="n">
        <v>0.768</v>
      </c>
      <c r="J460" s="4" t="n">
        <v>0.791</v>
      </c>
      <c r="K460" s="3" t="n">
        <v>52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0.01116857957094908</v>
      </c>
      <c r="C461" s="4" t="n">
        <v>0.9015148878097534</v>
      </c>
      <c r="D461" s="4" t="n">
        <v>0.7867706418037415</v>
      </c>
      <c r="E461" s="3" t="n">
        <v>1</v>
      </c>
      <c r="F461" s="4" t="n">
        <v>0.764</v>
      </c>
      <c r="G461" s="4" t="n">
        <v>0.786</v>
      </c>
      <c r="H461" s="4" t="n">
        <v>1e-05</v>
      </c>
      <c r="I461" s="4" t="n">
        <v>0.768</v>
      </c>
      <c r="J461" s="4" t="n">
        <v>0.791</v>
      </c>
      <c r="K461" s="3" t="n">
        <v>52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0.01065655425190926</v>
      </c>
      <c r="C462" s="4" t="n">
        <v>0.9015666842460632</v>
      </c>
      <c r="D462" s="4" t="n">
        <v>0.786820650100708</v>
      </c>
      <c r="E462" s="3" t="n">
        <v>1</v>
      </c>
      <c r="F462" s="4" t="n">
        <v>0.764</v>
      </c>
      <c r="G462" s="4" t="n">
        <v>0.786</v>
      </c>
      <c r="H462" s="4" t="n">
        <v>1e-05</v>
      </c>
      <c r="I462" s="4" t="n">
        <v>0.768</v>
      </c>
      <c r="J462" s="4" t="n">
        <v>0.791</v>
      </c>
      <c r="K462" s="3" t="n">
        <v>52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0.01209011767059565</v>
      </c>
      <c r="C463" s="4" t="n">
        <v>0.9016123414039612</v>
      </c>
      <c r="D463" s="4" t="n">
        <v>0.7868655920028687</v>
      </c>
      <c r="E463" s="3" t="n">
        <v>1</v>
      </c>
      <c r="F463" s="4" t="n">
        <v>0.764</v>
      </c>
      <c r="G463" s="4" t="n">
        <v>0.786</v>
      </c>
      <c r="H463" s="4" t="n">
        <v>1e-05</v>
      </c>
      <c r="I463" s="4" t="n">
        <v>0.768</v>
      </c>
      <c r="J463" s="4" t="n">
        <v>0.791</v>
      </c>
      <c r="K463" s="3" t="n">
        <v>52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0.009484130889177322</v>
      </c>
      <c r="C464" s="4" t="n">
        <v>0.9016535878181458</v>
      </c>
      <c r="D464" s="4" t="n">
        <v>0.7868984341621399</v>
      </c>
      <c r="E464" s="3" t="n">
        <v>1</v>
      </c>
      <c r="F464" s="4" t="n">
        <v>0.764</v>
      </c>
      <c r="G464" s="4" t="n">
        <v>0.786</v>
      </c>
      <c r="H464" s="4" t="n">
        <v>1e-05</v>
      </c>
      <c r="I464" s="4" t="n">
        <v>0.768</v>
      </c>
      <c r="J464" s="4" t="n">
        <v>0.791</v>
      </c>
      <c r="K464" s="3" t="n">
        <v>52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0.009071466512978077</v>
      </c>
      <c r="C465" s="4" t="n">
        <v>0.9016878604888916</v>
      </c>
      <c r="D465" s="4" t="n">
        <v>0.7869263887405396</v>
      </c>
      <c r="E465" s="3" t="n">
        <v>1</v>
      </c>
      <c r="F465" s="4" t="n">
        <v>0.764</v>
      </c>
      <c r="G465" s="4" t="n">
        <v>0.786</v>
      </c>
      <c r="H465" s="4" t="n">
        <v>1e-05</v>
      </c>
      <c r="I465" s="4" t="n">
        <v>0.768</v>
      </c>
      <c r="J465" s="4" t="n">
        <v>0.791</v>
      </c>
      <c r="K465" s="3" t="n">
        <v>52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0.01652718707919121</v>
      </c>
      <c r="C466" s="4" t="n">
        <v>0.9017226696014404</v>
      </c>
      <c r="D466" s="4" t="n">
        <v>0.7869496941566467</v>
      </c>
      <c r="E466" s="3" t="n">
        <v>1</v>
      </c>
      <c r="F466" s="4" t="n">
        <v>0.764</v>
      </c>
      <c r="G466" s="4" t="n">
        <v>0.786</v>
      </c>
      <c r="H466" s="4" t="n">
        <v>1e-05</v>
      </c>
      <c r="I466" s="4" t="n">
        <v>0.768</v>
      </c>
      <c r="J466" s="4" t="n">
        <v>0.791</v>
      </c>
      <c r="K466" s="3" t="n">
        <v>52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0.008963508531451225</v>
      </c>
      <c r="C467" s="4" t="n">
        <v>0.9017584323883057</v>
      </c>
      <c r="D467" s="4" t="n">
        <v>0.7869831919670105</v>
      </c>
      <c r="E467" s="3" t="n">
        <v>1</v>
      </c>
      <c r="F467" s="4" t="n">
        <v>0.764</v>
      </c>
      <c r="G467" s="4" t="n">
        <v>0.786</v>
      </c>
      <c r="H467" s="4" t="n">
        <v>1e-05</v>
      </c>
      <c r="I467" s="4" t="n">
        <v>0.768</v>
      </c>
      <c r="J467" s="4" t="n">
        <v>0.791</v>
      </c>
      <c r="K467" s="3" t="n">
        <v>52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0.008591696619987488</v>
      </c>
      <c r="C468" s="4" t="n">
        <v>0.9017851948738098</v>
      </c>
      <c r="D468" s="4" t="n">
        <v>0.7870094776153564</v>
      </c>
      <c r="E468" s="3" t="n">
        <v>1</v>
      </c>
      <c r="F468" s="4" t="n">
        <v>0.764</v>
      </c>
      <c r="G468" s="4" t="n">
        <v>0.786</v>
      </c>
      <c r="H468" s="4" t="n">
        <v>1e-05</v>
      </c>
      <c r="I468" s="4" t="n">
        <v>0.768</v>
      </c>
      <c r="J468" s="4" t="n">
        <v>0.791</v>
      </c>
      <c r="K468" s="3" t="n">
        <v>52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0.01465332508087158</v>
      </c>
      <c r="C469" s="4" t="n">
        <v>0.9018785953521729</v>
      </c>
      <c r="D469" s="4" t="n">
        <v>0.787108838558197</v>
      </c>
      <c r="E469" s="3" t="n">
        <v>1</v>
      </c>
      <c r="F469" s="4" t="n">
        <v>0.764</v>
      </c>
      <c r="G469" s="4" t="n">
        <v>0.786</v>
      </c>
      <c r="H469" s="4" t="n">
        <v>1e-05</v>
      </c>
      <c r="I469" s="4" t="n">
        <v>0.768</v>
      </c>
      <c r="J469" s="4" t="n">
        <v>0.791</v>
      </c>
      <c r="K469" s="3" t="n">
        <v>52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0.0109588261693716</v>
      </c>
      <c r="C470" s="4" t="n">
        <v>0.9020726084709167</v>
      </c>
      <c r="D470" s="4" t="n">
        <v>0.7873169183731079</v>
      </c>
      <c r="E470" s="3" t="n">
        <v>1</v>
      </c>
      <c r="F470" s="4" t="n">
        <v>0.764</v>
      </c>
      <c r="G470" s="4" t="n">
        <v>0.786</v>
      </c>
      <c r="H470" s="4" t="n">
        <v>1e-05</v>
      </c>
      <c r="I470" s="4" t="n">
        <v>0.768</v>
      </c>
      <c r="J470" s="4" t="n">
        <v>0.791</v>
      </c>
      <c r="K470" s="3" t="n">
        <v>52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0.01367391459643841</v>
      </c>
      <c r="C471" s="4" t="n">
        <v>0.9022565484046936</v>
      </c>
      <c r="D471" s="4" t="n">
        <v>0.7875037789344788</v>
      </c>
      <c r="E471" s="3" t="n">
        <v>1</v>
      </c>
      <c r="F471" s="4" t="n">
        <v>0.764</v>
      </c>
      <c r="G471" s="4" t="n">
        <v>0.786</v>
      </c>
      <c r="H471" s="4" t="n">
        <v>1e-05</v>
      </c>
      <c r="I471" s="4" t="n">
        <v>0.768</v>
      </c>
      <c r="J471" s="4" t="n">
        <v>0.791</v>
      </c>
      <c r="K471" s="3" t="n">
        <v>52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0.01217151153832674</v>
      </c>
      <c r="C472" s="4" t="n">
        <v>0.9024386405944824</v>
      </c>
      <c r="D472" s="4" t="n">
        <v>0.7876845598220825</v>
      </c>
      <c r="E472" s="3" t="n">
        <v>1</v>
      </c>
      <c r="F472" s="4" t="n">
        <v>0.764</v>
      </c>
      <c r="G472" s="4" t="n">
        <v>0.786</v>
      </c>
      <c r="H472" s="4" t="n">
        <v>1e-05</v>
      </c>
      <c r="I472" s="4" t="n">
        <v>0.768</v>
      </c>
      <c r="J472" s="4" t="n">
        <v>0.791</v>
      </c>
      <c r="K472" s="3" t="n">
        <v>52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0.01579782925546169</v>
      </c>
      <c r="C473" s="4" t="n">
        <v>0.9027845859527588</v>
      </c>
      <c r="D473" s="4" t="n">
        <v>0.788040816783905</v>
      </c>
      <c r="E473" s="3" t="n">
        <v>1</v>
      </c>
      <c r="F473" s="4" t="n">
        <v>0.764</v>
      </c>
      <c r="G473" s="4" t="n">
        <v>0.786</v>
      </c>
      <c r="H473" s="4" t="n">
        <v>1e-05</v>
      </c>
      <c r="I473" s="4" t="n">
        <v>0.768</v>
      </c>
      <c r="J473" s="4" t="n">
        <v>0.791</v>
      </c>
      <c r="K473" s="3" t="n">
        <v>52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0.006275278516113758</v>
      </c>
      <c r="C474" s="4" t="n">
        <v>0.9030982851982117</v>
      </c>
      <c r="D474" s="4" t="n">
        <v>0.7883609533309937</v>
      </c>
      <c r="E474" s="3" t="n">
        <v>1</v>
      </c>
      <c r="F474" s="4" t="n">
        <v>0.764</v>
      </c>
      <c r="G474" s="4" t="n">
        <v>0.786</v>
      </c>
      <c r="H474" s="4" t="n">
        <v>1e-05</v>
      </c>
      <c r="I474" s="4" t="n">
        <v>0.768</v>
      </c>
      <c r="J474" s="4" t="n">
        <v>0.791</v>
      </c>
      <c r="K474" s="3" t="n">
        <v>52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0.03894414007663727</v>
      </c>
      <c r="C475" s="4" t="n">
        <v>0.9033913612365723</v>
      </c>
      <c r="D475" s="4" t="n">
        <v>0.7886780500411987</v>
      </c>
      <c r="E475" s="3" t="n">
        <v>1</v>
      </c>
      <c r="F475" s="4" t="n">
        <v>0.764</v>
      </c>
      <c r="G475" s="4" t="n">
        <v>0.786</v>
      </c>
      <c r="H475" s="4" t="n">
        <v>1e-05</v>
      </c>
      <c r="I475" s="4" t="n">
        <v>0.768</v>
      </c>
      <c r="J475" s="4" t="n">
        <v>0.791</v>
      </c>
      <c r="K475" s="3" t="n">
        <v>52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0.009352389723062515</v>
      </c>
      <c r="C476" s="4" t="n">
        <v>0.9036496877670288</v>
      </c>
      <c r="D476" s="4" t="n">
        <v>0.7889586687088013</v>
      </c>
      <c r="E476" s="3" t="n">
        <v>1</v>
      </c>
      <c r="F476" s="4" t="n">
        <v>0.764</v>
      </c>
      <c r="G476" s="4" t="n">
        <v>0.786</v>
      </c>
      <c r="H476" s="4" t="n">
        <v>1e-05</v>
      </c>
      <c r="I476" s="4" t="n">
        <v>0.768</v>
      </c>
      <c r="J476" s="4" t="n">
        <v>0.791</v>
      </c>
      <c r="K476" s="3" t="n">
        <v>52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0.005839928053319454</v>
      </c>
      <c r="C477" s="4" t="n">
        <v>0.9038842916488647</v>
      </c>
      <c r="D477" s="4" t="n">
        <v>0.7892111539840698</v>
      </c>
      <c r="E477" s="3" t="n">
        <v>1</v>
      </c>
      <c r="F477" s="4" t="n">
        <v>0.764</v>
      </c>
      <c r="G477" s="4" t="n">
        <v>0.786</v>
      </c>
      <c r="H477" s="4" t="n">
        <v>1e-05</v>
      </c>
      <c r="I477" s="4" t="n">
        <v>0.768</v>
      </c>
      <c r="J477" s="4" t="n">
        <v>0.791</v>
      </c>
      <c r="K477" s="3" t="n">
        <v>52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0.0220160111784935</v>
      </c>
      <c r="C478" s="4" t="n">
        <v>0.9041566252708435</v>
      </c>
      <c r="D478" s="4" t="n">
        <v>0.7895091772079468</v>
      </c>
      <c r="E478" s="3" t="n">
        <v>1</v>
      </c>
      <c r="F478" s="4" t="n">
        <v>0.764</v>
      </c>
      <c r="G478" s="4" t="n">
        <v>0.786</v>
      </c>
      <c r="H478" s="4" t="n">
        <v>1e-05</v>
      </c>
      <c r="I478" s="4" t="n">
        <v>0.768</v>
      </c>
      <c r="J478" s="4" t="n">
        <v>0.791</v>
      </c>
      <c r="K478" s="3" t="n">
        <v>52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0.009618861600756645</v>
      </c>
      <c r="C479" s="4" t="n">
        <v>0.9043198227882385</v>
      </c>
      <c r="D479" s="4" t="n">
        <v>0.7896848320960999</v>
      </c>
      <c r="E479" s="3" t="n">
        <v>1</v>
      </c>
      <c r="F479" s="4" t="n">
        <v>0.764</v>
      </c>
      <c r="G479" s="4" t="n">
        <v>0.786</v>
      </c>
      <c r="H479" s="4" t="n">
        <v>1e-05</v>
      </c>
      <c r="I479" s="4" t="n">
        <v>0.768</v>
      </c>
      <c r="J479" s="4" t="n">
        <v>0.791</v>
      </c>
      <c r="K479" s="3" t="n">
        <v>52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0.008473371155560017</v>
      </c>
      <c r="C480" s="4" t="n">
        <v>0.9044584035873413</v>
      </c>
      <c r="D480" s="4" t="n">
        <v>0.78984135389328</v>
      </c>
      <c r="E480" s="3" t="n">
        <v>1</v>
      </c>
      <c r="F480" s="4" t="n">
        <v>0.764</v>
      </c>
      <c r="G480" s="4" t="n">
        <v>0.786</v>
      </c>
      <c r="H480" s="4" t="n">
        <v>1e-05</v>
      </c>
      <c r="I480" s="4" t="n">
        <v>0.768</v>
      </c>
      <c r="J480" s="4" t="n">
        <v>0.791</v>
      </c>
      <c r="K480" s="3" t="n">
        <v>52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0.009385375306010246</v>
      </c>
      <c r="C481" s="4" t="n">
        <v>0.9045873880386353</v>
      </c>
      <c r="D481" s="4" t="n">
        <v>0.7899651527404785</v>
      </c>
      <c r="E481" s="3" t="n">
        <v>1</v>
      </c>
      <c r="F481" s="4" t="n">
        <v>0.764</v>
      </c>
      <c r="G481" s="4" t="n">
        <v>0.786</v>
      </c>
      <c r="H481" s="4" t="n">
        <v>1e-05</v>
      </c>
      <c r="I481" s="4" t="n">
        <v>0.768</v>
      </c>
      <c r="J481" s="4" t="n">
        <v>0.791</v>
      </c>
      <c r="K481" s="3" t="n">
        <v>52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0.01382611691951752</v>
      </c>
      <c r="C482" s="4" t="n">
        <v>0.9048162698745728</v>
      </c>
      <c r="D482" s="4" t="n">
        <v>0.7902156710624695</v>
      </c>
      <c r="E482" s="3" t="n">
        <v>1</v>
      </c>
      <c r="F482" s="4" t="n">
        <v>0.764</v>
      </c>
      <c r="G482" s="4" t="n">
        <v>0.786</v>
      </c>
      <c r="H482" s="4" t="n">
        <v>1e-05</v>
      </c>
      <c r="I482" s="4" t="n">
        <v>0.768</v>
      </c>
      <c r="J482" s="4" t="n">
        <v>0.791</v>
      </c>
      <c r="K482" s="3" t="n">
        <v>52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0.008501112461090088</v>
      </c>
      <c r="C483" s="4" t="n">
        <v>0.9050058722496033</v>
      </c>
      <c r="D483" s="4" t="n">
        <v>0.7903991937637329</v>
      </c>
      <c r="E483" s="3" t="n">
        <v>1</v>
      </c>
      <c r="F483" s="4" t="n">
        <v>0.764</v>
      </c>
      <c r="G483" s="4" t="n">
        <v>0.786</v>
      </c>
      <c r="H483" s="4" t="n">
        <v>1e-05</v>
      </c>
      <c r="I483" s="4" t="n">
        <v>0.768</v>
      </c>
      <c r="J483" s="4" t="n">
        <v>0.791</v>
      </c>
      <c r="K483" s="3" t="n">
        <v>52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0.01350373402237892</v>
      </c>
      <c r="C484" s="4" t="n">
        <v>0.9052624106407166</v>
      </c>
      <c r="D484" s="4" t="n">
        <v>0.7906491756439209</v>
      </c>
      <c r="E484" s="3" t="n">
        <v>1</v>
      </c>
      <c r="F484" s="4" t="n">
        <v>0.764</v>
      </c>
      <c r="G484" s="4" t="n">
        <v>0.786</v>
      </c>
      <c r="H484" s="4" t="n">
        <v>1e-05</v>
      </c>
      <c r="I484" s="4" t="n">
        <v>0.768</v>
      </c>
      <c r="J484" s="4" t="n">
        <v>0.791</v>
      </c>
      <c r="K484" s="3" t="n">
        <v>52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0.005975225009024143</v>
      </c>
      <c r="C485" s="4" t="n">
        <v>0.9055108428001404</v>
      </c>
      <c r="D485" s="4" t="n">
        <v>0.7908934354782104</v>
      </c>
      <c r="E485" s="3" t="n">
        <v>1</v>
      </c>
      <c r="F485" s="4" t="n">
        <v>0.764</v>
      </c>
      <c r="G485" s="4" t="n">
        <v>0.786</v>
      </c>
      <c r="H485" s="4" t="n">
        <v>1e-05</v>
      </c>
      <c r="I485" s="4" t="n">
        <v>0.768</v>
      </c>
      <c r="J485" s="4" t="n">
        <v>0.791</v>
      </c>
      <c r="K485" s="3" t="n">
        <v>52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0.006673959549516439</v>
      </c>
      <c r="C486" s="4" t="n">
        <v>0.905750572681427</v>
      </c>
      <c r="D486" s="4" t="n">
        <v>0.7911266088485718</v>
      </c>
      <c r="E486" s="3" t="n">
        <v>1</v>
      </c>
      <c r="F486" s="4" t="n">
        <v>0.764</v>
      </c>
      <c r="G486" s="4" t="n">
        <v>0.786</v>
      </c>
      <c r="H486" s="4" t="n">
        <v>1e-05</v>
      </c>
      <c r="I486" s="4" t="n">
        <v>0.768</v>
      </c>
      <c r="J486" s="4" t="n">
        <v>0.791</v>
      </c>
      <c r="K486" s="3" t="n">
        <v>52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0.007738111075013876</v>
      </c>
      <c r="C487" s="4" t="n">
        <v>0.905984103679657</v>
      </c>
      <c r="D487" s="4" t="n">
        <v>0.7913557887077332</v>
      </c>
      <c r="E487" s="3" t="n">
        <v>1</v>
      </c>
      <c r="F487" s="4" t="n">
        <v>0.762</v>
      </c>
      <c r="G487" s="4" t="n">
        <v>0.785</v>
      </c>
      <c r="H487" s="4" t="n">
        <v>1e-05</v>
      </c>
      <c r="I487" s="4" t="n">
        <v>0.768</v>
      </c>
      <c r="J487" s="4" t="n">
        <v>0.791</v>
      </c>
      <c r="K487" s="3" t="n">
        <v>52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0.01280885376036167</v>
      </c>
      <c r="C488" s="4" t="n">
        <v>0.9062795639038086</v>
      </c>
      <c r="D488" s="4" t="n">
        <v>0.7916508913040161</v>
      </c>
      <c r="E488" s="3" t="n">
        <v>1</v>
      </c>
      <c r="F488" s="4" t="n">
        <v>0.762</v>
      </c>
      <c r="G488" s="4" t="n">
        <v>0.785</v>
      </c>
      <c r="H488" s="4" t="n">
        <v>1e-05</v>
      </c>
      <c r="I488" s="4" t="n">
        <v>0.768</v>
      </c>
      <c r="J488" s="4" t="n">
        <v>0.791</v>
      </c>
      <c r="K488" s="3" t="n">
        <v>52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0.008906537666916847</v>
      </c>
      <c r="C489" s="4" t="n">
        <v>0.9065243005752563</v>
      </c>
      <c r="D489" s="4" t="n">
        <v>0.7918924689292908</v>
      </c>
      <c r="E489" s="3" t="n">
        <v>1</v>
      </c>
      <c r="F489" s="4" t="n">
        <v>0.762</v>
      </c>
      <c r="G489" s="4" t="n">
        <v>0.785</v>
      </c>
      <c r="H489" s="4" t="n">
        <v>1e-05</v>
      </c>
      <c r="I489" s="4" t="n">
        <v>0.768</v>
      </c>
      <c r="J489" s="4" t="n">
        <v>0.791</v>
      </c>
      <c r="K489" s="3" t="n">
        <v>52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0.006854625418782234</v>
      </c>
      <c r="C490" s="4" t="n">
        <v>0.9067529439926147</v>
      </c>
      <c r="D490" s="4" t="n">
        <v>0.7921229600906372</v>
      </c>
      <c r="E490" s="3" t="n">
        <v>1</v>
      </c>
      <c r="F490" s="4" t="n">
        <v>0.762</v>
      </c>
      <c r="G490" s="4" t="n">
        <v>0.785</v>
      </c>
      <c r="H490" s="4" t="n">
        <v>1e-05</v>
      </c>
      <c r="I490" s="4" t="n">
        <v>0.768</v>
      </c>
      <c r="J490" s="4" t="n">
        <v>0.791</v>
      </c>
      <c r="K490" s="3" t="n">
        <v>52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0.01494841556996107</v>
      </c>
      <c r="C491" s="4" t="n">
        <v>0.9069637656211853</v>
      </c>
      <c r="D491" s="4" t="n">
        <v>0.7923382520675659</v>
      </c>
      <c r="E491" s="3" t="n">
        <v>1</v>
      </c>
      <c r="F491" s="4" t="n">
        <v>0.762</v>
      </c>
      <c r="G491" s="4" t="n">
        <v>0.785</v>
      </c>
      <c r="H491" s="4" t="n">
        <v>1e-05</v>
      </c>
      <c r="I491" s="4" t="n">
        <v>0.768</v>
      </c>
      <c r="J491" s="4" t="n">
        <v>0.791</v>
      </c>
      <c r="K491" s="3" t="n">
        <v>52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0.01116895582526922</v>
      </c>
      <c r="C492" s="4" t="n">
        <v>0.907166600227356</v>
      </c>
      <c r="D492" s="4" t="n">
        <v>0.7925506830215454</v>
      </c>
      <c r="E492" s="3" t="n">
        <v>1</v>
      </c>
      <c r="F492" s="4" t="n">
        <v>0.762</v>
      </c>
      <c r="G492" s="4" t="n">
        <v>0.785</v>
      </c>
      <c r="H492" s="4" t="n">
        <v>1e-05</v>
      </c>
      <c r="I492" s="4" t="n">
        <v>0.768</v>
      </c>
      <c r="J492" s="4" t="n">
        <v>0.791</v>
      </c>
      <c r="K492" s="3" t="n">
        <v>52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0.007626804988831282</v>
      </c>
      <c r="C493" s="4" t="n">
        <v>0.9073461890220642</v>
      </c>
      <c r="D493" s="4" t="n">
        <v>0.7927345037460327</v>
      </c>
      <c r="E493" s="3" t="n">
        <v>1</v>
      </c>
      <c r="F493" s="4" t="n">
        <v>0.762</v>
      </c>
      <c r="G493" s="4" t="n">
        <v>0.785</v>
      </c>
      <c r="H493" s="4" t="n">
        <v>1e-05</v>
      </c>
      <c r="I493" s="4" t="n">
        <v>0.768</v>
      </c>
      <c r="J493" s="4" t="n">
        <v>0.791</v>
      </c>
      <c r="K493" s="3" t="n">
        <v>52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0.0435217097401619</v>
      </c>
      <c r="C494" s="4" t="n">
        <v>0.9075338840484619</v>
      </c>
      <c r="D494" s="4" t="n">
        <v>0.7929150462150574</v>
      </c>
      <c r="E494" s="3" t="n">
        <v>1</v>
      </c>
      <c r="F494" s="4" t="n">
        <v>0.764</v>
      </c>
      <c r="G494" s="4" t="n">
        <v>0.785</v>
      </c>
      <c r="H494" s="4" t="n">
        <v>1e-05</v>
      </c>
      <c r="I494" s="4" t="n">
        <v>0.768</v>
      </c>
      <c r="J494" s="4" t="n">
        <v>0.791</v>
      </c>
      <c r="K494" s="3" t="n">
        <v>52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0.008322265930473804</v>
      </c>
      <c r="C495" s="4" t="n">
        <v>0.9077156782150269</v>
      </c>
      <c r="D495" s="4" t="n">
        <v>0.7930868864059448</v>
      </c>
      <c r="E495" s="3" t="n">
        <v>1</v>
      </c>
      <c r="F495" s="4" t="n">
        <v>0.764</v>
      </c>
      <c r="G495" s="4" t="n">
        <v>0.785</v>
      </c>
      <c r="H495" s="4" t="n">
        <v>1e-05</v>
      </c>
      <c r="I495" s="4" t="n">
        <v>0.768</v>
      </c>
      <c r="J495" s="4" t="n">
        <v>0.791</v>
      </c>
      <c r="K495" s="3" t="n">
        <v>52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0.01027652807533741</v>
      </c>
      <c r="C496" s="4" t="n">
        <v>0.9078847765922546</v>
      </c>
      <c r="D496" s="4" t="n">
        <v>0.7932502627372742</v>
      </c>
      <c r="E496" s="3" t="n">
        <v>1</v>
      </c>
      <c r="F496" s="4" t="n">
        <v>0.764</v>
      </c>
      <c r="G496" s="4" t="n">
        <v>0.785</v>
      </c>
      <c r="H496" s="4" t="n">
        <v>1e-05</v>
      </c>
      <c r="I496" s="4" t="n">
        <v>0.768</v>
      </c>
      <c r="J496" s="4" t="n">
        <v>0.791</v>
      </c>
      <c r="K496" s="3" t="n">
        <v>52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0.007255966309458017</v>
      </c>
      <c r="C497" s="4" t="n">
        <v>0.9080328345298767</v>
      </c>
      <c r="D497" s="4" t="n">
        <v>0.7933971881866455</v>
      </c>
      <c r="E497" s="3" t="n">
        <v>1</v>
      </c>
      <c r="F497" s="4" t="n">
        <v>0.764</v>
      </c>
      <c r="G497" s="4" t="n">
        <v>0.785</v>
      </c>
      <c r="H497" s="4" t="n">
        <v>1e-05</v>
      </c>
      <c r="I497" s="4" t="n">
        <v>0.768</v>
      </c>
      <c r="J497" s="4" t="n">
        <v>0.791</v>
      </c>
      <c r="K497" s="3" t="n">
        <v>52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0.008255621418356895</v>
      </c>
      <c r="C498" s="4" t="n">
        <v>0.9081701636314392</v>
      </c>
      <c r="D498" s="4" t="n">
        <v>0.7935332059860229</v>
      </c>
      <c r="E498" s="3" t="n">
        <v>1</v>
      </c>
      <c r="F498" s="4" t="n">
        <v>0.764</v>
      </c>
      <c r="G498" s="4" t="n">
        <v>0.785</v>
      </c>
      <c r="H498" s="4" t="n">
        <v>1e-05</v>
      </c>
      <c r="I498" s="4" t="n">
        <v>0.768</v>
      </c>
      <c r="J498" s="4" t="n">
        <v>0.791</v>
      </c>
      <c r="K498" s="3" t="n">
        <v>52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0.01307856291532516</v>
      </c>
      <c r="C499" s="4" t="n">
        <v>0.9082801342010498</v>
      </c>
      <c r="D499" s="4" t="n">
        <v>0.7936527132987976</v>
      </c>
      <c r="E499" s="3" t="n">
        <v>1</v>
      </c>
      <c r="F499" s="4" t="n">
        <v>0.764</v>
      </c>
      <c r="G499" s="4" t="n">
        <v>0.785</v>
      </c>
      <c r="H499" s="4" t="n">
        <v>1e-05</v>
      </c>
      <c r="I499" s="4" t="n">
        <v>0.768</v>
      </c>
      <c r="J499" s="4" t="n">
        <v>0.791</v>
      </c>
      <c r="K499" s="3" t="n">
        <v>52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0.0169709324836731</v>
      </c>
      <c r="C500" s="4" t="n">
        <v>0.90843665599823</v>
      </c>
      <c r="D500" s="4" t="n">
        <v>0.7938374280929565</v>
      </c>
      <c r="E500" s="3" t="n">
        <v>1</v>
      </c>
      <c r="F500" s="4" t="n">
        <v>0.764</v>
      </c>
      <c r="G500" s="4" t="n">
        <v>0.785</v>
      </c>
      <c r="H500" s="4" t="n">
        <v>1e-05</v>
      </c>
      <c r="I500" s="4" t="n">
        <v>0.768</v>
      </c>
      <c r="J500" s="4" t="n">
        <v>0.791</v>
      </c>
      <c r="K500" s="3" t="n">
        <v>52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0.01678677462041378</v>
      </c>
      <c r="C501" s="4" t="n">
        <v>0.9086143970489502</v>
      </c>
      <c r="D501" s="4" t="n">
        <v>0.7940456867218018</v>
      </c>
      <c r="E501" s="3" t="n">
        <v>1</v>
      </c>
      <c r="F501" s="4" t="n">
        <v>0.764</v>
      </c>
      <c r="G501" s="4" t="n">
        <v>0.785</v>
      </c>
      <c r="H501" s="4" t="n">
        <v>1e-05</v>
      </c>
      <c r="I501" s="4" t="n">
        <v>0.768</v>
      </c>
      <c r="J501" s="4" t="n">
        <v>0.791</v>
      </c>
      <c r="K501" s="3" t="n">
        <v>52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2026-04-29T15:38:32Z</dcterms:created>
  <dcterms:modified xsi:type="dcterms:W3CDTF">2026-04-29T15:38:32Z</dcterms:modified>
</cp:coreProperties>
</file>