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0.999979555606842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0.9999850392341614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0.9999858140945436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0.999979555606842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0.9999850392341614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0.9999858140945436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0.999998152256012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0.0009579871548339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0.0158119201660156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0.9999806880950928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0.9999974966049194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0.0006501486641354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0.0165321230888366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0.9999821782112122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0.9999990463256836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0.0007355630514211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0.009059399366378699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0.9999737739562988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0.999998152256012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0.0009579872712492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0.0158119201660156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0.9999806880950928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0.9999974966049194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0.0006501486059278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0.0165321230888366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0.9999821782112122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0.9999990463256836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0.0007355630514211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0.009059399366378699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0.9999737739562988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0.999998927116394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0.0009674250031821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0.0159505307674407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0.9999804496765136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0.9999985694885254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0.0006535038701258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0.0173336267471313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0.9999823570251464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0.9999995231628418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0.0007366733043454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0.0085939466953277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0.9999741315841676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0.999998927116394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0.0009674250613898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0.0159505307674407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0.999980330467224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0.9999985694885254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0.0006535038119181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0.0173336267471313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0.9999823570251464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0.9999995231628418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0.0007366733043454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0.0085939466953277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0.9999741315841676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0.9999989867210388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0.0009688781574368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0.0159431099891662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0.9999804496765136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0.9999987483024596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0.0006538840243592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0.0174257755279541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0.9999825954437256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0.9999995231628418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0.0007368540973402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0.0085598677396774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0.9999738931655884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0.9999989867210388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0.0009688781574368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0.0159431099891662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0.9999804496765136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0.9999987483024596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0.0006538841407746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0.0174257755279541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0.9999825954437256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0.9999995231628418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0.0007368539809249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0.0085598677396774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0.9999738931655884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0.9999989867210388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0.0009692603489384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0.0159416794776916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0.9999804496765136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0.9999987483024596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0.0006540287286043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0.0174396634101867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0.9999821782112122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0.9999995231628418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0.0007369188242591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0.008562244474887799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0.9999737739562988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0.9999989867210388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0.000969260232523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0.0159416794776916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0.9999804496765136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0.9999987483024596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0.0006540287286043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0.0174396634101867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0.9999821782112122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0.9999995231628418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0.0007369188242591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0.008562244474887799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0.9999737739562988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0.9999989867210388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0.0009696373599581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0.0159398019313812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0.999980330467224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0.9999987483024596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0.0006541829206980001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0.0174439549446105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0.9999822974205016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0.9999995231628418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0.0007369763334281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0.0085630416870117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0.9999738931655884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0.9999989867210388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0.0009696374181658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0.0159398019313812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0.999980330467224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0.9999987483024596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0.0006541829789057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0.0174439549446105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0.9999822974205016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0.9999995231628418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0.0007369763916358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0.0085630416870117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0.9999738931655884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0.9999990463256836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0.0009698867797851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0.0159408450126647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0.9999803900718688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0.9999987483024596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0.0006543106865137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0.0174628496170043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0.9999822378158568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0.9999995231628418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0.0007370774401351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0.0085648149251937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0.9999741315841676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0.9999990463256836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0.0009698867797851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0.0159408450126647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0.9999803900718688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0.9999987483024596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0.0006543106865137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0.0174628496170043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0.9999822378158568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0.9999995231628418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0.0007370774401351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0.0085648149251937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0.9999741315841676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0.9999990463256836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0.0009702532552182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0.0159420371055603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0.9999805688858032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0.9999987483024596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0.000654443341773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0.0174806118011474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0.9999822378158568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0.9999995231628418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0.0007371569517999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0.008567385375499699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0.999974012374878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0.9999990463256836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0.0009702533134258999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0.0159420371055603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0.9999805688858032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0.9999987483024596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0.0006544433999806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0.0174806118011474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0.9999822378158568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0.9999995231628418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0.0007371569517999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0.008567385375499699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0.999974012374878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0.9999990463256836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0.0009707382414489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0.0159448981285095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0.999980330467224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0.9999987483024596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0.0006546154036186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0.0174946188926696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0.9999822974205016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0.9999995231628418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0.0007372389663942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0.008569590747356399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0.9999741315841676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0.9999990463256836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0.0009707382996566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0.0159448981285095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0.999980330467224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0.9999987483024596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0.0006546154036186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0.0174946188926696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0.9999822974205016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0.9999995231628418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0.0007372389081865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0.008569590747356399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0.9999741315841676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0.9999990463256836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0.0009712413884699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0.0159470438957214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0.9999802708625792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0.9999987483024596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0.0006547775119543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0.0175075531005859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0.9999821186065674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0.9999995231628418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0.0007373045082204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0.008571758866310101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0.9999741315841676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0.9999990463256836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0.0009712413884699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0.0159470438957214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0.9999802708625792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0.9999987483024596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0.0006547776283696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0.0175075531005859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0.9999821186065674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0.9999995231628418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0.0007373044500127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0.008571766316890699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0.9999741315841676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2026-04-29T15:22:19Z</dcterms:created>
  <dcterms:modified xsi:type="dcterms:W3CDTF">2026-04-29T15:22:19Z</dcterms:modified>
</cp:coreProperties>
</file>