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1" customWidth="1" min="7" max="7"/>
    <col width="37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19" customWidth="1" min="25" max="25"/>
    <col width="19" customWidth="1" min="26" max="26"/>
    <col width="19" customWidth="1" min="27" max="27"/>
    <col width="19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["root", "hop_0", "hop_1", "hop_2"]</t>
        </is>
      </c>
      <c r="I2" s="3" t="inlineStr">
        <is>
          <t>[2708, 4]</t>
        </is>
      </c>
      <c r="J2" s="3" t="inlineStr">
        <is>
          <t>[2708, 4]</t>
        </is>
      </c>
      <c r="K2" s="3" t="inlineStr"/>
      <c r="L2" s="3" t="inlineStr">
        <is>
          <t>[2708, 4, 64]</t>
        </is>
      </c>
      <c r="M2" s="3" t="inlineStr">
        <is>
          <t>[false, false, false, false]</t>
        </is>
      </c>
      <c r="N2" s="3" t="inlineStr">
        <is>
          <t>[0.949999988079071, 0.8999999761581421, 0.699999988079071, 0.44999998807907104]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0.949999988079071</v>
      </c>
      <c r="V2" s="4" t="n">
        <v>0.9000000357627869</v>
      </c>
      <c r="W2" s="4" t="n">
        <v>0.7000000476837158</v>
      </c>
      <c r="X2" s="4" t="n">
        <v>0.4500000178813934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0.949999988079071</v>
      </c>
      <c r="AD2" s="4" t="n">
        <v>0.8999999761581421</v>
      </c>
      <c r="AE2" s="4" t="n">
        <v>0.699999988079071</v>
      </c>
      <c r="AF2" s="4" t="n">
        <v>0.449999988079071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0.0101264957338571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4</v>
      </c>
      <c r="G4" s="3" t="n">
        <v>3</v>
      </c>
      <c r="H4" s="3" t="inlineStr">
        <is>
          <t>["root", "hop_0", "hop_1", "hop_2"]</t>
        </is>
      </c>
      <c r="I4" s="3" t="inlineStr">
        <is>
          <t>[2708, 4]</t>
        </is>
      </c>
      <c r="J4" s="3" t="inlineStr">
        <is>
          <t>[2708, 4]</t>
        </is>
      </c>
      <c r="K4" s="3" t="inlineStr"/>
      <c r="L4" s="3" t="inlineStr">
        <is>
          <t>[2708, 4, 64]</t>
        </is>
      </c>
      <c r="M4" s="3" t="inlineStr">
        <is>
          <t>[false, false, false, false]</t>
        </is>
      </c>
      <c r="N4" s="3" t="inlineStr">
        <is>
          <t>[0.9497619271278381, 0.9004490971565247, 0.7010489702224731, 0.44876280426979065]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0.949761927127838</v>
      </c>
      <c r="V4" s="4" t="n">
        <v>0.9004489183425903</v>
      </c>
      <c r="W4" s="4" t="n">
        <v>0.7010489702224731</v>
      </c>
      <c r="X4" s="4" t="n">
        <v>0.4487627744674682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0.949761927127838</v>
      </c>
      <c r="AD4" s="4" t="n">
        <v>0.9004490971565247</v>
      </c>
      <c r="AE4" s="4" t="n">
        <v>0.7010489702224731</v>
      </c>
      <c r="AF4" s="4" t="n">
        <v>0.4487628042697906</v>
      </c>
      <c r="AG4" s="3" t="inlineStr"/>
      <c r="AH4" s="3" t="inlineStr"/>
      <c r="AI4" s="3" t="inlineStr"/>
      <c r="AJ4" s="3" t="inlineStr"/>
      <c r="AK4" s="4" t="n">
        <v>0.999979555606842</v>
      </c>
      <c r="AL4" s="3" t="inlineStr"/>
      <c r="AM4" s="3" t="inlineStr"/>
      <c r="AN4" s="3" t="inlineStr"/>
      <c r="AO4" s="4" t="n">
        <v>0.9999850392341614</v>
      </c>
      <c r="AP4" s="3" t="inlineStr"/>
      <c r="AQ4" s="3" t="inlineStr"/>
      <c r="AR4" s="3" t="inlineStr"/>
      <c r="AS4" s="4" t="n">
        <v>0.9999858140945436</v>
      </c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4</v>
      </c>
      <c r="G5" s="3" t="n">
        <v>3</v>
      </c>
      <c r="H5" s="3" t="inlineStr">
        <is>
          <t>["root", "hop_0", "hop_1", "hop_2"]</t>
        </is>
      </c>
      <c r="I5" s="3" t="inlineStr">
        <is>
          <t>[2708, 4]</t>
        </is>
      </c>
      <c r="J5" s="3" t="inlineStr">
        <is>
          <t>[2708, 4]</t>
        </is>
      </c>
      <c r="K5" s="3" t="inlineStr"/>
      <c r="L5" s="3" t="inlineStr">
        <is>
          <t>[2708, 4, 64]</t>
        </is>
      </c>
      <c r="M5" s="3" t="inlineStr">
        <is>
          <t>[false, false, false, false]</t>
        </is>
      </c>
      <c r="N5" s="3" t="inlineStr">
        <is>
          <t>[0.9497619271278381, 0.9004490971565247, 0.7010489702224731, 0.44876280426979065]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0.949761927127838</v>
      </c>
      <c r="V5" s="4" t="n">
        <v>0.9004489183425903</v>
      </c>
      <c r="W5" s="4" t="n">
        <v>0.7010489702224731</v>
      </c>
      <c r="X5" s="4" t="n">
        <v>0.4487627744674682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0.949761927127838</v>
      </c>
      <c r="AD5" s="4" t="n">
        <v>0.9004490971565247</v>
      </c>
      <c r="AE5" s="4" t="n">
        <v>0.7010489702224731</v>
      </c>
      <c r="AF5" s="4" t="n">
        <v>0.4487628042697906</v>
      </c>
      <c r="AG5" s="3" t="inlineStr"/>
      <c r="AH5" s="3" t="inlineStr"/>
      <c r="AI5" s="3" t="inlineStr"/>
      <c r="AJ5" s="3" t="inlineStr"/>
      <c r="AK5" s="4" t="n">
        <v>0.999979555606842</v>
      </c>
      <c r="AL5" s="3" t="inlineStr"/>
      <c r="AM5" s="3" t="inlineStr"/>
      <c r="AN5" s="3" t="inlineStr"/>
      <c r="AO5" s="4" t="n">
        <v>0.9999850392341614</v>
      </c>
      <c r="AP5" s="3" t="inlineStr"/>
      <c r="AQ5" s="3" t="inlineStr"/>
      <c r="AR5" s="3" t="inlineStr"/>
      <c r="AS5" s="4" t="n">
        <v>0.9999858140945436</v>
      </c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0.0018</v>
      </c>
      <c r="F6" s="3" t="n">
        <v>4</v>
      </c>
      <c r="G6" s="3" t="n">
        <v>3</v>
      </c>
      <c r="H6" s="3" t="inlineStr">
        <is>
          <t>["root", "hop_0", "hop_1", "hop_2"]</t>
        </is>
      </c>
      <c r="I6" s="3" t="inlineStr">
        <is>
          <t>[2708, 4]</t>
        </is>
      </c>
      <c r="J6" s="3" t="inlineStr">
        <is>
          <t>[2708, 4]</t>
        </is>
      </c>
      <c r="K6" s="3" t="inlineStr"/>
      <c r="L6" s="3" t="inlineStr">
        <is>
          <t>[2708, 4, 64]</t>
        </is>
      </c>
      <c r="M6" s="3" t="inlineStr">
        <is>
          <t>[false, false, false, false]</t>
        </is>
      </c>
      <c r="N6" s="3" t="inlineStr">
        <is>
          <t>[0.9474508762359619, 0.8881446719169617, 0.687817394733429, 0.4390999674797058]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0.947450876235962</v>
      </c>
      <c r="V6" s="4" t="n">
        <v>0.8881447315216064</v>
      </c>
      <c r="W6" s="4" t="n">
        <v>0.6878173351287842</v>
      </c>
      <c r="X6" s="4" t="n">
        <v>0.4390999674797058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0.947450876235962</v>
      </c>
      <c r="AD6" s="4" t="n">
        <v>0.8881446719169617</v>
      </c>
      <c r="AE6" s="4" t="n">
        <v>0.687817394733429</v>
      </c>
      <c r="AF6" s="4" t="n">
        <v>0.4390999674797058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0.0018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0.0015871346695348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0.0018</v>
      </c>
      <c r="F8" s="3" t="n">
        <v>4</v>
      </c>
      <c r="G8" s="3" t="n">
        <v>3</v>
      </c>
      <c r="H8" s="3" t="inlineStr">
        <is>
          <t>["root", "hop_0", "hop_1", "hop_2"]</t>
        </is>
      </c>
      <c r="I8" s="3" t="inlineStr">
        <is>
          <t>[2708, 4]</t>
        </is>
      </c>
      <c r="J8" s="3" t="inlineStr">
        <is>
          <t>[2708, 4]</t>
        </is>
      </c>
      <c r="K8" s="3" t="inlineStr"/>
      <c r="L8" s="3" t="inlineStr">
        <is>
          <t>[2708, 4, 64]</t>
        </is>
      </c>
      <c r="M8" s="3" t="inlineStr">
        <is>
          <t>[false, false, false, false]</t>
        </is>
      </c>
      <c r="N8" s="3" t="inlineStr">
        <is>
          <t>[0.9473606944084167, 0.8880589008331299, 0.6878527402877808, 0.43919768929481506]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0.947360634803772</v>
      </c>
      <c r="V8" s="4" t="n">
        <v>0.8880587816238403</v>
      </c>
      <c r="W8" s="4" t="n">
        <v>0.6878527402877808</v>
      </c>
      <c r="X8" s="4" t="n">
        <v>0.4391977190971374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0.9473606944084167</v>
      </c>
      <c r="AD8" s="4" t="n">
        <v>0.8880589008331299</v>
      </c>
      <c r="AE8" s="4" t="n">
        <v>0.6878527402877808</v>
      </c>
      <c r="AF8" s="4" t="n">
        <v>0.439197689294815</v>
      </c>
      <c r="AG8" s="3" t="inlineStr"/>
      <c r="AH8" s="3" t="inlineStr"/>
      <c r="AI8" s="3" t="inlineStr"/>
      <c r="AJ8" s="3" t="inlineStr"/>
      <c r="AK8" s="4" t="n">
        <v>0.999998152256012</v>
      </c>
      <c r="AL8" s="5" t="n">
        <v>0.0009579871548339</v>
      </c>
      <c r="AM8" s="5" t="n">
        <v>0.0158119201660156</v>
      </c>
      <c r="AN8" s="4" t="n">
        <v>0.9999806880950928</v>
      </c>
      <c r="AO8" s="4" t="n">
        <v>0.9999974966049194</v>
      </c>
      <c r="AP8" s="5" t="n">
        <v>0.0006501486641354</v>
      </c>
      <c r="AQ8" s="5" t="n">
        <v>0.0165321230888366</v>
      </c>
      <c r="AR8" s="4" t="n">
        <v>0.9999821782112122</v>
      </c>
      <c r="AS8" s="4" t="n">
        <v>0.9999990463256836</v>
      </c>
      <c r="AT8" s="5" t="n">
        <v>0.0007355630514211</v>
      </c>
      <c r="AU8" s="5" t="n">
        <v>0.009059399366378699</v>
      </c>
      <c r="AV8" s="4" t="n">
        <v>0.9999737739562988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0.0018</v>
      </c>
      <c r="F9" s="3" t="n">
        <v>4</v>
      </c>
      <c r="G9" s="3" t="n">
        <v>3</v>
      </c>
      <c r="H9" s="3" t="inlineStr">
        <is>
          <t>["root", "hop_0", "hop_1", "hop_2"]</t>
        </is>
      </c>
      <c r="I9" s="3" t="inlineStr">
        <is>
          <t>[2708, 4]</t>
        </is>
      </c>
      <c r="J9" s="3" t="inlineStr">
        <is>
          <t>[2708, 4]</t>
        </is>
      </c>
      <c r="K9" s="3" t="inlineStr"/>
      <c r="L9" s="3" t="inlineStr">
        <is>
          <t>[2708, 4, 64]</t>
        </is>
      </c>
      <c r="M9" s="3" t="inlineStr">
        <is>
          <t>[false, false, false, false]</t>
        </is>
      </c>
      <c r="N9" s="3" t="inlineStr">
        <is>
          <t>[0.9473606944084167, 0.8880589008331299, 0.6878527402877808, 0.43919768929481506]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0.947360634803772</v>
      </c>
      <c r="V9" s="4" t="n">
        <v>0.8880587816238403</v>
      </c>
      <c r="W9" s="4" t="n">
        <v>0.6878527402877808</v>
      </c>
      <c r="X9" s="4" t="n">
        <v>0.4391977190971374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0.9473606944084167</v>
      </c>
      <c r="AD9" s="4" t="n">
        <v>0.8880589008331299</v>
      </c>
      <c r="AE9" s="4" t="n">
        <v>0.6878527402877808</v>
      </c>
      <c r="AF9" s="4" t="n">
        <v>0.439197689294815</v>
      </c>
      <c r="AG9" s="3" t="inlineStr"/>
      <c r="AH9" s="3" t="inlineStr"/>
      <c r="AI9" s="3" t="inlineStr"/>
      <c r="AJ9" s="3" t="inlineStr"/>
      <c r="AK9" s="4" t="n">
        <v>0.999998152256012</v>
      </c>
      <c r="AL9" s="5" t="n">
        <v>0.0009579872712492</v>
      </c>
      <c r="AM9" s="5" t="n">
        <v>0.0158119201660156</v>
      </c>
      <c r="AN9" s="4" t="n">
        <v>0.9999806880950928</v>
      </c>
      <c r="AO9" s="4" t="n">
        <v>0.9999974966049194</v>
      </c>
      <c r="AP9" s="5" t="n">
        <v>0.0006501486059278</v>
      </c>
      <c r="AQ9" s="5" t="n">
        <v>0.0165321230888366</v>
      </c>
      <c r="AR9" s="4" t="n">
        <v>0.9999821782112122</v>
      </c>
      <c r="AS9" s="4" t="n">
        <v>0.9999990463256836</v>
      </c>
      <c r="AT9" s="5" t="n">
        <v>0.0007355630514211</v>
      </c>
      <c r="AU9" s="5" t="n">
        <v>0.009059399366378699</v>
      </c>
      <c r="AV9" s="4" t="n">
        <v>0.9999737739562988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0.000139968</v>
      </c>
      <c r="F10" s="3" t="n">
        <v>4</v>
      </c>
      <c r="G10" s="3" t="n">
        <v>3</v>
      </c>
      <c r="H10" s="3" t="inlineStr">
        <is>
          <t>["root", "hop_0", "hop_1", "hop_2"]</t>
        </is>
      </c>
      <c r="I10" s="3" t="inlineStr">
        <is>
          <t>[2708, 4]</t>
        </is>
      </c>
      <c r="J10" s="3" t="inlineStr">
        <is>
          <t>[2708, 4]</t>
        </is>
      </c>
      <c r="K10" s="3" t="inlineStr"/>
      <c r="L10" s="3" t="inlineStr">
        <is>
          <t>[2708, 4, 64]</t>
        </is>
      </c>
      <c r="M10" s="3" t="inlineStr">
        <is>
          <t>[false, false, false, false]</t>
        </is>
      </c>
      <c r="N10" s="3" t="inlineStr">
        <is>
          <t>[0.9459439516067505, 0.8866581320762634, 0.6880308389663696, 0.4407145380973816]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0.9459439516067504</v>
      </c>
      <c r="V10" s="4" t="n">
        <v>0.8866580724716187</v>
      </c>
      <c r="W10" s="4" t="n">
        <v>0.6880308389663696</v>
      </c>
      <c r="X10" s="4" t="n">
        <v>0.440714567899704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0.9459439516067504</v>
      </c>
      <c r="AD10" s="4" t="n">
        <v>0.8866581320762634</v>
      </c>
      <c r="AE10" s="4" t="n">
        <v>0.6880308389663696</v>
      </c>
      <c r="AF10" s="4" t="n">
        <v>0.4407145380973816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0.000139968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0.000345119216945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0.000139968</v>
      </c>
      <c r="F12" s="3" t="n">
        <v>4</v>
      </c>
      <c r="G12" s="3" t="n">
        <v>3</v>
      </c>
      <c r="H12" s="3" t="inlineStr">
        <is>
          <t>["root", "hop_0", "hop_1", "hop_2"]</t>
        </is>
      </c>
      <c r="I12" s="3" t="inlineStr">
        <is>
          <t>[2708, 4]</t>
        </is>
      </c>
      <c r="J12" s="3" t="inlineStr">
        <is>
          <t>[2708, 4]</t>
        </is>
      </c>
      <c r="K12" s="3" t="inlineStr"/>
      <c r="L12" s="3" t="inlineStr">
        <is>
          <t>[2708, 4, 64]</t>
        </is>
      </c>
      <c r="M12" s="3" t="inlineStr">
        <is>
          <t>[false, false, false, false]</t>
        </is>
      </c>
      <c r="N12" s="3" t="inlineStr">
        <is>
          <t>[0.9459369778633118, 0.8866503834724426, 0.6880272626876831, 0.44072213768959045]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0.9459370970726012</v>
      </c>
      <c r="V12" s="4" t="n">
        <v>0.8866505026817322</v>
      </c>
      <c r="W12" s="4" t="n">
        <v>0.6880272030830383</v>
      </c>
      <c r="X12" s="4" t="n">
        <v>0.4407221376895904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0.9459369778633118</v>
      </c>
      <c r="AD12" s="4" t="n">
        <v>0.8866503834724426</v>
      </c>
      <c r="AE12" s="4" t="n">
        <v>0.6880272626876831</v>
      </c>
      <c r="AF12" s="4" t="n">
        <v>0.4407221376895904</v>
      </c>
      <c r="AG12" s="3" t="inlineStr"/>
      <c r="AH12" s="3" t="inlineStr"/>
      <c r="AI12" s="3" t="inlineStr"/>
      <c r="AJ12" s="3" t="inlineStr"/>
      <c r="AK12" s="4" t="n">
        <v>0.999998927116394</v>
      </c>
      <c r="AL12" s="5" t="n">
        <v>0.0009674250031821</v>
      </c>
      <c r="AM12" s="5" t="n">
        <v>0.0159505307674407</v>
      </c>
      <c r="AN12" s="4" t="n">
        <v>0.9999804496765136</v>
      </c>
      <c r="AO12" s="4" t="n">
        <v>0.9999985694885254</v>
      </c>
      <c r="AP12" s="5" t="n">
        <v>0.0006535038701258</v>
      </c>
      <c r="AQ12" s="5" t="n">
        <v>0.0173336267471313</v>
      </c>
      <c r="AR12" s="4" t="n">
        <v>0.9999823570251464</v>
      </c>
      <c r="AS12" s="4" t="n">
        <v>0.9999995231628418</v>
      </c>
      <c r="AT12" s="5" t="n">
        <v>0.0007366733043454</v>
      </c>
      <c r="AU12" s="5" t="n">
        <v>0.0085939466953277</v>
      </c>
      <c r="AV12" s="4" t="n">
        <v>0.9999741315841676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0.000139968</v>
      </c>
      <c r="F13" s="3" t="n">
        <v>4</v>
      </c>
      <c r="G13" s="3" t="n">
        <v>3</v>
      </c>
      <c r="H13" s="3" t="inlineStr">
        <is>
          <t>["root", "hop_0", "hop_1", "hop_2"]</t>
        </is>
      </c>
      <c r="I13" s="3" t="inlineStr">
        <is>
          <t>[2708, 4]</t>
        </is>
      </c>
      <c r="J13" s="3" t="inlineStr">
        <is>
          <t>[2708, 4]</t>
        </is>
      </c>
      <c r="K13" s="3" t="inlineStr"/>
      <c r="L13" s="3" t="inlineStr">
        <is>
          <t>[2708, 4, 64]</t>
        </is>
      </c>
      <c r="M13" s="3" t="inlineStr">
        <is>
          <t>[false, false, false, false]</t>
        </is>
      </c>
      <c r="N13" s="3" t="inlineStr">
        <is>
          <t>[0.9459369778633118, 0.8866503834724426, 0.6880272626876831, 0.44072213768959045]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0.9459370970726012</v>
      </c>
      <c r="V13" s="4" t="n">
        <v>0.8866505026817322</v>
      </c>
      <c r="W13" s="4" t="n">
        <v>0.6880272030830383</v>
      </c>
      <c r="X13" s="4" t="n">
        <v>0.4407221376895904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0.9459369778633118</v>
      </c>
      <c r="AD13" s="4" t="n">
        <v>0.8866503834724426</v>
      </c>
      <c r="AE13" s="4" t="n">
        <v>0.6880272626876831</v>
      </c>
      <c r="AF13" s="4" t="n">
        <v>0.4407221376895904</v>
      </c>
      <c r="AG13" s="3" t="inlineStr"/>
      <c r="AH13" s="3" t="inlineStr"/>
      <c r="AI13" s="3" t="inlineStr"/>
      <c r="AJ13" s="3" t="inlineStr"/>
      <c r="AK13" s="4" t="n">
        <v>0.999998927116394</v>
      </c>
      <c r="AL13" s="5" t="n">
        <v>0.0009674250613898</v>
      </c>
      <c r="AM13" s="5" t="n">
        <v>0.0159505307674407</v>
      </c>
      <c r="AN13" s="4" t="n">
        <v>0.999980330467224</v>
      </c>
      <c r="AO13" s="4" t="n">
        <v>0.9999985694885254</v>
      </c>
      <c r="AP13" s="5" t="n">
        <v>0.0006535038119181</v>
      </c>
      <c r="AQ13" s="5" t="n">
        <v>0.0173336267471313</v>
      </c>
      <c r="AR13" s="4" t="n">
        <v>0.9999823570251464</v>
      </c>
      <c r="AS13" s="4" t="n">
        <v>0.9999995231628418</v>
      </c>
      <c r="AT13" s="5" t="n">
        <v>0.0007366733043454</v>
      </c>
      <c r="AU13" s="5" t="n">
        <v>0.0085939466953277</v>
      </c>
      <c r="AV13" s="4" t="n">
        <v>0.9999741315841676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1.81398528e-05</v>
      </c>
      <c r="F14" s="3" t="n">
        <v>4</v>
      </c>
      <c r="G14" s="3" t="n">
        <v>3</v>
      </c>
      <c r="H14" s="3" t="inlineStr">
        <is>
          <t>["root", "hop_0", "hop_1", "hop_2"]</t>
        </is>
      </c>
      <c r="I14" s="3" t="inlineStr">
        <is>
          <t>[2708, 4]</t>
        </is>
      </c>
      <c r="J14" s="3" t="inlineStr">
        <is>
          <t>[2708, 4]</t>
        </is>
      </c>
      <c r="K14" s="3" t="inlineStr"/>
      <c r="L14" s="3" t="inlineStr">
        <is>
          <t>[2708, 4, 64]</t>
        </is>
      </c>
      <c r="M14" s="3" t="inlineStr">
        <is>
          <t>[false, false, false, false]</t>
        </is>
      </c>
      <c r="N14" s="3" t="inlineStr">
        <is>
          <t>[0.9457952380180359, 0.8864798545837402, 0.6880261898040771, 0.4408630430698395]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0.9457951784133912</v>
      </c>
      <c r="V14" s="4" t="n">
        <v>0.8864797949790955</v>
      </c>
      <c r="W14" s="4" t="n">
        <v>0.6880261898040771</v>
      </c>
      <c r="X14" s="4" t="n">
        <v>0.4408630430698395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0.945795238018036</v>
      </c>
      <c r="AD14" s="4" t="n">
        <v>0.8864798545837402</v>
      </c>
      <c r="AE14" s="4" t="n">
        <v>0.6880261898040771</v>
      </c>
      <c r="AF14" s="4" t="n">
        <v>0.4408630430698395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1.81398528e-05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0.0012466633925214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1.81398528e-05</v>
      </c>
      <c r="F16" s="3" t="n">
        <v>4</v>
      </c>
      <c r="G16" s="3" t="n">
        <v>3</v>
      </c>
      <c r="H16" s="3" t="inlineStr">
        <is>
          <t>["root", "hop_0", "hop_1", "hop_2"]</t>
        </is>
      </c>
      <c r="I16" s="3" t="inlineStr">
        <is>
          <t>[2708, 4]</t>
        </is>
      </c>
      <c r="J16" s="3" t="inlineStr">
        <is>
          <t>[2708, 4]</t>
        </is>
      </c>
      <c r="K16" s="3" t="inlineStr"/>
      <c r="L16" s="3" t="inlineStr">
        <is>
          <t>[2708, 4, 64]</t>
        </is>
      </c>
      <c r="M16" s="3" t="inlineStr">
        <is>
          <t>[false, false, false, false]</t>
        </is>
      </c>
      <c r="N16" s="3" t="inlineStr">
        <is>
          <t>[0.945794403553009, 0.8864786028862, 0.6880261898040771, 0.4408630430698395]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0.9457942843437196</v>
      </c>
      <c r="V16" s="4" t="n">
        <v>0.8864785432815552</v>
      </c>
      <c r="W16" s="4" t="n">
        <v>0.6880261898040771</v>
      </c>
      <c r="X16" s="4" t="n">
        <v>0.4408630430698395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0.945794403553009</v>
      </c>
      <c r="AD16" s="4" t="n">
        <v>0.8864786028862</v>
      </c>
      <c r="AE16" s="4" t="n">
        <v>0.6880261898040771</v>
      </c>
      <c r="AF16" s="4" t="n">
        <v>0.4408630430698395</v>
      </c>
      <c r="AG16" s="3" t="inlineStr"/>
      <c r="AH16" s="3" t="inlineStr"/>
      <c r="AI16" s="3" t="inlineStr"/>
      <c r="AJ16" s="3" t="inlineStr"/>
      <c r="AK16" s="4" t="n">
        <v>0.9999989867210388</v>
      </c>
      <c r="AL16" s="5" t="n">
        <v>0.0009688781574368</v>
      </c>
      <c r="AM16" s="5" t="n">
        <v>0.0159431099891662</v>
      </c>
      <c r="AN16" s="4" t="n">
        <v>0.9999804496765136</v>
      </c>
      <c r="AO16" s="4" t="n">
        <v>0.9999987483024596</v>
      </c>
      <c r="AP16" s="5" t="n">
        <v>0.0006538840243592</v>
      </c>
      <c r="AQ16" s="5" t="n">
        <v>0.0174257755279541</v>
      </c>
      <c r="AR16" s="4" t="n">
        <v>0.9999825954437256</v>
      </c>
      <c r="AS16" s="4" t="n">
        <v>0.9999995231628418</v>
      </c>
      <c r="AT16" s="5" t="n">
        <v>0.0007368540973402</v>
      </c>
      <c r="AU16" s="5" t="n">
        <v>0.0085598677396774</v>
      </c>
      <c r="AV16" s="4" t="n">
        <v>0.9999738931655884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1.81398528e-05</v>
      </c>
      <c r="F17" s="3" t="n">
        <v>4</v>
      </c>
      <c r="G17" s="3" t="n">
        <v>3</v>
      </c>
      <c r="H17" s="3" t="inlineStr">
        <is>
          <t>["root", "hop_0", "hop_1", "hop_2"]</t>
        </is>
      </c>
      <c r="I17" s="3" t="inlineStr">
        <is>
          <t>[2708, 4]</t>
        </is>
      </c>
      <c r="J17" s="3" t="inlineStr">
        <is>
          <t>[2708, 4]</t>
        </is>
      </c>
      <c r="K17" s="3" t="inlineStr"/>
      <c r="L17" s="3" t="inlineStr">
        <is>
          <t>[2708, 4, 64]</t>
        </is>
      </c>
      <c r="M17" s="3" t="inlineStr">
        <is>
          <t>[false, false, false, false]</t>
        </is>
      </c>
      <c r="N17" s="3" t="inlineStr">
        <is>
          <t>[0.945794403553009, 0.8864786028862, 0.6880261898040771, 0.4408630430698395]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0.9457942843437196</v>
      </c>
      <c r="V17" s="4" t="n">
        <v>0.8864785432815552</v>
      </c>
      <c r="W17" s="4" t="n">
        <v>0.6880261898040771</v>
      </c>
      <c r="X17" s="4" t="n">
        <v>0.4408630430698395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0.945794403553009</v>
      </c>
      <c r="AD17" s="4" t="n">
        <v>0.8864786028862</v>
      </c>
      <c r="AE17" s="4" t="n">
        <v>0.6880261898040771</v>
      </c>
      <c r="AF17" s="4" t="n">
        <v>0.4408630430698395</v>
      </c>
      <c r="AG17" s="3" t="inlineStr"/>
      <c r="AH17" s="3" t="inlineStr"/>
      <c r="AI17" s="3" t="inlineStr"/>
      <c r="AJ17" s="3" t="inlineStr"/>
      <c r="AK17" s="4" t="n">
        <v>0.9999989867210388</v>
      </c>
      <c r="AL17" s="5" t="n">
        <v>0.0009688781574368</v>
      </c>
      <c r="AM17" s="5" t="n">
        <v>0.0159431099891662</v>
      </c>
      <c r="AN17" s="4" t="n">
        <v>0.9999804496765136</v>
      </c>
      <c r="AO17" s="4" t="n">
        <v>0.9999987483024596</v>
      </c>
      <c r="AP17" s="5" t="n">
        <v>0.0006538841407746</v>
      </c>
      <c r="AQ17" s="5" t="n">
        <v>0.0174257755279541</v>
      </c>
      <c r="AR17" s="4" t="n">
        <v>0.9999825954437256</v>
      </c>
      <c r="AS17" s="4" t="n">
        <v>0.9999995231628418</v>
      </c>
      <c r="AT17" s="5" t="n">
        <v>0.0007368539809249</v>
      </c>
      <c r="AU17" s="5" t="n">
        <v>0.0085598677396774</v>
      </c>
      <c r="AV17" s="4" t="n">
        <v>0.9999738931655884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4</v>
      </c>
      <c r="G18" s="3" t="n">
        <v>3</v>
      </c>
      <c r="H18" s="3" t="inlineStr">
        <is>
          <t>["root", "hop_0", "hop_1", "hop_2"]</t>
        </is>
      </c>
      <c r="I18" s="3" t="inlineStr">
        <is>
          <t>[2708, 4]</t>
        </is>
      </c>
      <c r="J18" s="3" t="inlineStr">
        <is>
          <t>[2708, 4]</t>
        </is>
      </c>
      <c r="K18" s="3" t="inlineStr"/>
      <c r="L18" s="3" t="inlineStr">
        <is>
          <t>[2708, 4, 64]</t>
        </is>
      </c>
      <c r="M18" s="3" t="inlineStr">
        <is>
          <t>[false, false, false, false]</t>
        </is>
      </c>
      <c r="N18" s="3" t="inlineStr">
        <is>
          <t>[0.9457690119743347, 0.8864456415176392, 0.6880310773849487, 0.44088631868362427]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0.9457690119743348</v>
      </c>
      <c r="V18" s="4" t="n">
        <v>0.8864457607269287</v>
      </c>
      <c r="W18" s="4" t="n">
        <v>0.6880310773849487</v>
      </c>
      <c r="X18" s="4" t="n">
        <v>0.4408862590789795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0.9457690119743348</v>
      </c>
      <c r="AD18" s="4" t="n">
        <v>0.8864456415176392</v>
      </c>
      <c r="AE18" s="4" t="n">
        <v>0.6880310773849487</v>
      </c>
      <c r="AF18" s="4" t="n">
        <v>0.4408863186836242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0.003008950734511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4</v>
      </c>
      <c r="G20" s="3" t="n">
        <v>3</v>
      </c>
      <c r="H20" s="3" t="inlineStr">
        <is>
          <t>["root", "hop_0", "hop_1", "hop_2"]</t>
        </is>
      </c>
      <c r="I20" s="3" t="inlineStr">
        <is>
          <t>[2708, 4]</t>
        </is>
      </c>
      <c r="J20" s="3" t="inlineStr">
        <is>
          <t>[2708, 4]</t>
        </is>
      </c>
      <c r="K20" s="3" t="inlineStr"/>
      <c r="L20" s="3" t="inlineStr">
        <is>
          <t>[2708, 4, 64]</t>
        </is>
      </c>
      <c r="M20" s="3" t="inlineStr">
        <is>
          <t>[false, false, false, false]</t>
        </is>
      </c>
      <c r="N20" s="3" t="inlineStr">
        <is>
          <t>[0.9457684755325317, 0.8864448666572571, 0.6880310773849487, 0.44088733196258545]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0.9457684755325316</v>
      </c>
      <c r="V20" s="4" t="n">
        <v>0.8864448666572571</v>
      </c>
      <c r="W20" s="4" t="n">
        <v>0.6880310773849487</v>
      </c>
      <c r="X20" s="4" t="n">
        <v>0.4408873617649078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0.9457684755325316</v>
      </c>
      <c r="AD20" s="4" t="n">
        <v>0.8864448666572571</v>
      </c>
      <c r="AE20" s="4" t="n">
        <v>0.6880310773849487</v>
      </c>
      <c r="AF20" s="4" t="n">
        <v>0.4408873319625854</v>
      </c>
      <c r="AG20" s="3" t="inlineStr"/>
      <c r="AH20" s="3" t="inlineStr"/>
      <c r="AI20" s="3" t="inlineStr"/>
      <c r="AJ20" s="3" t="inlineStr"/>
      <c r="AK20" s="4" t="n">
        <v>0.9999989867210388</v>
      </c>
      <c r="AL20" s="5" t="n">
        <v>0.0009692603489384</v>
      </c>
      <c r="AM20" s="5" t="n">
        <v>0.0159416794776916</v>
      </c>
      <c r="AN20" s="4" t="n">
        <v>0.9999804496765136</v>
      </c>
      <c r="AO20" s="4" t="n">
        <v>0.9999987483024596</v>
      </c>
      <c r="AP20" s="5" t="n">
        <v>0.0006540287286043</v>
      </c>
      <c r="AQ20" s="5" t="n">
        <v>0.0174396634101867</v>
      </c>
      <c r="AR20" s="4" t="n">
        <v>0.9999821782112122</v>
      </c>
      <c r="AS20" s="4" t="n">
        <v>0.9999995231628418</v>
      </c>
      <c r="AT20" s="5" t="n">
        <v>0.0007369188242591</v>
      </c>
      <c r="AU20" s="5" t="n">
        <v>0.008562244474887799</v>
      </c>
      <c r="AV20" s="4" t="n">
        <v>0.9999737739562988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4</v>
      </c>
      <c r="G21" s="3" t="n">
        <v>3</v>
      </c>
      <c r="H21" s="3" t="inlineStr">
        <is>
          <t>["root", "hop_0", "hop_1", "hop_2"]</t>
        </is>
      </c>
      <c r="I21" s="3" t="inlineStr">
        <is>
          <t>[2708, 4]</t>
        </is>
      </c>
      <c r="J21" s="3" t="inlineStr">
        <is>
          <t>[2708, 4]</t>
        </is>
      </c>
      <c r="K21" s="3" t="inlineStr"/>
      <c r="L21" s="3" t="inlineStr">
        <is>
          <t>[2708, 4, 64]</t>
        </is>
      </c>
      <c r="M21" s="3" t="inlineStr">
        <is>
          <t>[false, false, false, false]</t>
        </is>
      </c>
      <c r="N21" s="3" t="inlineStr">
        <is>
          <t>[0.9457684755325317, 0.8864448666572571, 0.6880310773849487, 0.44088733196258545]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0.9457684755325316</v>
      </c>
      <c r="V21" s="4" t="n">
        <v>0.8864448666572571</v>
      </c>
      <c r="W21" s="4" t="n">
        <v>0.6880310773849487</v>
      </c>
      <c r="X21" s="4" t="n">
        <v>0.4408873617649078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0.9457684755325316</v>
      </c>
      <c r="AD21" s="4" t="n">
        <v>0.8864448666572571</v>
      </c>
      <c r="AE21" s="4" t="n">
        <v>0.6880310773849487</v>
      </c>
      <c r="AF21" s="4" t="n">
        <v>0.4408873319625854</v>
      </c>
      <c r="AG21" s="3" t="inlineStr"/>
      <c r="AH21" s="3" t="inlineStr"/>
      <c r="AI21" s="3" t="inlineStr"/>
      <c r="AJ21" s="3" t="inlineStr"/>
      <c r="AK21" s="4" t="n">
        <v>0.9999989867210388</v>
      </c>
      <c r="AL21" s="5" t="n">
        <v>0.000969260232523</v>
      </c>
      <c r="AM21" s="5" t="n">
        <v>0.0159416794776916</v>
      </c>
      <c r="AN21" s="4" t="n">
        <v>0.9999804496765136</v>
      </c>
      <c r="AO21" s="4" t="n">
        <v>0.9999987483024596</v>
      </c>
      <c r="AP21" s="5" t="n">
        <v>0.0006540287286043</v>
      </c>
      <c r="AQ21" s="5" t="n">
        <v>0.0174396634101867</v>
      </c>
      <c r="AR21" s="4" t="n">
        <v>0.9999821782112122</v>
      </c>
      <c r="AS21" s="4" t="n">
        <v>0.9999995231628418</v>
      </c>
      <c r="AT21" s="5" t="n">
        <v>0.0007369188242591</v>
      </c>
      <c r="AU21" s="5" t="n">
        <v>0.008562244474887799</v>
      </c>
      <c r="AV21" s="4" t="n">
        <v>0.9999737739562988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4</v>
      </c>
      <c r="G22" s="3" t="n">
        <v>3</v>
      </c>
      <c r="H22" s="3" t="inlineStr">
        <is>
          <t>["root", "hop_0", "hop_1", "hop_2"]</t>
        </is>
      </c>
      <c r="I22" s="3" t="inlineStr">
        <is>
          <t>[2708, 4]</t>
        </is>
      </c>
      <c r="J22" s="3" t="inlineStr">
        <is>
          <t>[2708, 4]</t>
        </is>
      </c>
      <c r="K22" s="3" t="inlineStr"/>
      <c r="L22" s="3" t="inlineStr">
        <is>
          <t>[2708, 4, 64]</t>
        </is>
      </c>
      <c r="M22" s="3" t="inlineStr">
        <is>
          <t>[false, false, false, false]</t>
        </is>
      </c>
      <c r="N22" s="3" t="inlineStr">
        <is>
          <t>[0.9457436203956604, 0.8864089250564575, 0.6880315542221069, 0.4409309923648834]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0.9457436800003052</v>
      </c>
      <c r="V22" s="4" t="n">
        <v>0.8864088654518127</v>
      </c>
      <c r="W22" s="4" t="n">
        <v>0.6880315542221069</v>
      </c>
      <c r="X22" s="4" t="n">
        <v>0.4409309327602386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0.9457436203956604</v>
      </c>
      <c r="AD22" s="4" t="n">
        <v>0.8864089250564575</v>
      </c>
      <c r="AE22" s="4" t="n">
        <v>0.6880315542221069</v>
      </c>
      <c r="AF22" s="4" t="n">
        <v>0.4409309923648834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0.0025584613904356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4</v>
      </c>
      <c r="G24" s="3" t="n">
        <v>3</v>
      </c>
      <c r="H24" s="3" t="inlineStr">
        <is>
          <t>["root", "hop_0", "hop_1", "hop_2"]</t>
        </is>
      </c>
      <c r="I24" s="3" t="inlineStr">
        <is>
          <t>[2708, 4]</t>
        </is>
      </c>
      <c r="J24" s="3" t="inlineStr">
        <is>
          <t>[2708, 4]</t>
        </is>
      </c>
      <c r="K24" s="3" t="inlineStr"/>
      <c r="L24" s="3" t="inlineStr">
        <is>
          <t>[2708, 4, 64]</t>
        </is>
      </c>
      <c r="M24" s="3" t="inlineStr">
        <is>
          <t>[false, false, false, false]</t>
        </is>
      </c>
      <c r="N24" s="3" t="inlineStr">
        <is>
          <t>[0.945743203163147, 0.886408269405365, 0.6880317330360413, 0.4409317374229431]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0.9457431435585022</v>
      </c>
      <c r="V24" s="4" t="n">
        <v>0.8864081501960754</v>
      </c>
      <c r="W24" s="4" t="n">
        <v>0.6880317330360413</v>
      </c>
      <c r="X24" s="4" t="n">
        <v>0.4409316778182983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0.945743203163147</v>
      </c>
      <c r="AD24" s="4" t="n">
        <v>0.886408269405365</v>
      </c>
      <c r="AE24" s="4" t="n">
        <v>0.6880317330360413</v>
      </c>
      <c r="AF24" s="4" t="n">
        <v>0.4409317374229431</v>
      </c>
      <c r="AG24" s="3" t="inlineStr"/>
      <c r="AH24" s="3" t="inlineStr"/>
      <c r="AI24" s="3" t="inlineStr"/>
      <c r="AJ24" s="3" t="inlineStr"/>
      <c r="AK24" s="4" t="n">
        <v>0.9999989867210388</v>
      </c>
      <c r="AL24" s="5" t="n">
        <v>0.0009696373599581</v>
      </c>
      <c r="AM24" s="5" t="n">
        <v>0.0159398019313812</v>
      </c>
      <c r="AN24" s="4" t="n">
        <v>0.999980330467224</v>
      </c>
      <c r="AO24" s="4" t="n">
        <v>0.9999987483024596</v>
      </c>
      <c r="AP24" s="5" t="n">
        <v>0.0006541829206980001</v>
      </c>
      <c r="AQ24" s="5" t="n">
        <v>0.0174439549446105</v>
      </c>
      <c r="AR24" s="4" t="n">
        <v>0.9999822974205016</v>
      </c>
      <c r="AS24" s="4" t="n">
        <v>0.9999995231628418</v>
      </c>
      <c r="AT24" s="5" t="n">
        <v>0.0007369763334281</v>
      </c>
      <c r="AU24" s="5" t="n">
        <v>0.0085630416870117</v>
      </c>
      <c r="AV24" s="4" t="n">
        <v>0.9999738931655884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4</v>
      </c>
      <c r="G25" s="3" t="n">
        <v>3</v>
      </c>
      <c r="H25" s="3" t="inlineStr">
        <is>
          <t>["root", "hop_0", "hop_1", "hop_2"]</t>
        </is>
      </c>
      <c r="I25" s="3" t="inlineStr">
        <is>
          <t>[2708, 4]</t>
        </is>
      </c>
      <c r="J25" s="3" t="inlineStr">
        <is>
          <t>[2708, 4]</t>
        </is>
      </c>
      <c r="K25" s="3" t="inlineStr"/>
      <c r="L25" s="3" t="inlineStr">
        <is>
          <t>[2708, 4, 64]</t>
        </is>
      </c>
      <c r="M25" s="3" t="inlineStr">
        <is>
          <t>[false, false, false, false]</t>
        </is>
      </c>
      <c r="N25" s="3" t="inlineStr">
        <is>
          <t>[0.945743203163147, 0.886408269405365, 0.6880317330360413, 0.4409317374229431]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0.9457431435585022</v>
      </c>
      <c r="V25" s="4" t="n">
        <v>0.8864081501960754</v>
      </c>
      <c r="W25" s="4" t="n">
        <v>0.6880317330360413</v>
      </c>
      <c r="X25" s="4" t="n">
        <v>0.4409316778182983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0.945743203163147</v>
      </c>
      <c r="AD25" s="4" t="n">
        <v>0.886408269405365</v>
      </c>
      <c r="AE25" s="4" t="n">
        <v>0.6880317330360413</v>
      </c>
      <c r="AF25" s="4" t="n">
        <v>0.4409317374229431</v>
      </c>
      <c r="AG25" s="3" t="inlineStr"/>
      <c r="AH25" s="3" t="inlineStr"/>
      <c r="AI25" s="3" t="inlineStr"/>
      <c r="AJ25" s="3" t="inlineStr"/>
      <c r="AK25" s="4" t="n">
        <v>0.9999989867210388</v>
      </c>
      <c r="AL25" s="5" t="n">
        <v>0.0009696374181658</v>
      </c>
      <c r="AM25" s="5" t="n">
        <v>0.0159398019313812</v>
      </c>
      <c r="AN25" s="4" t="n">
        <v>0.999980330467224</v>
      </c>
      <c r="AO25" s="4" t="n">
        <v>0.9999987483024596</v>
      </c>
      <c r="AP25" s="5" t="n">
        <v>0.0006541829789057</v>
      </c>
      <c r="AQ25" s="5" t="n">
        <v>0.0174439549446105</v>
      </c>
      <c r="AR25" s="4" t="n">
        <v>0.9999822974205016</v>
      </c>
      <c r="AS25" s="4" t="n">
        <v>0.9999995231628418</v>
      </c>
      <c r="AT25" s="5" t="n">
        <v>0.0007369763916358</v>
      </c>
      <c r="AU25" s="5" t="n">
        <v>0.0085630416870117</v>
      </c>
      <c r="AV25" s="4" t="n">
        <v>0.9999738931655884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4</v>
      </c>
      <c r="G26" s="3" t="n">
        <v>3</v>
      </c>
      <c r="H26" s="3" t="inlineStr">
        <is>
          <t>["root", "hop_0", "hop_1", "hop_2"]</t>
        </is>
      </c>
      <c r="I26" s="3" t="inlineStr">
        <is>
          <t>[2708, 4]</t>
        </is>
      </c>
      <c r="J26" s="3" t="inlineStr">
        <is>
          <t>[2708, 4]</t>
        </is>
      </c>
      <c r="K26" s="3" t="inlineStr"/>
      <c r="L26" s="3" t="inlineStr">
        <is>
          <t>[2708, 4, 64]</t>
        </is>
      </c>
      <c r="M26" s="3" t="inlineStr">
        <is>
          <t>[false, false, false, false]</t>
        </is>
      </c>
      <c r="N26" s="3" t="inlineStr">
        <is>
          <t>[0.9457185864448547, 0.8863726854324341, 0.6880260109901428, 0.44095778465270996]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0.94571852684021</v>
      </c>
      <c r="V26" s="4" t="n">
        <v>0.8863727450370789</v>
      </c>
      <c r="W26" s="4" t="n">
        <v>0.6880260109901428</v>
      </c>
      <c r="X26" s="4" t="n">
        <v>0.4409578144550323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0.9457185864448548</v>
      </c>
      <c r="AD26" s="4" t="n">
        <v>0.8863726854324341</v>
      </c>
      <c r="AE26" s="4" t="n">
        <v>0.6880260109901428</v>
      </c>
      <c r="AF26" s="4" t="n">
        <v>0.4409577846527099</v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4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0.0013102410594001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4</v>
      </c>
      <c r="G28" s="3" t="n">
        <v>3</v>
      </c>
      <c r="H28" s="3" t="inlineStr">
        <is>
          <t>["root", "hop_0", "hop_1", "hop_2"]</t>
        </is>
      </c>
      <c r="I28" s="3" t="inlineStr">
        <is>
          <t>[2708, 4]</t>
        </is>
      </c>
      <c r="J28" s="3" t="inlineStr">
        <is>
          <t>[2708, 4]</t>
        </is>
      </c>
      <c r="K28" s="3" t="inlineStr"/>
      <c r="L28" s="3" t="inlineStr">
        <is>
          <t>[2708, 4, 64]</t>
        </is>
      </c>
      <c r="M28" s="3" t="inlineStr">
        <is>
          <t>[false, false, false, false]</t>
        </is>
      </c>
      <c r="N28" s="3" t="inlineStr">
        <is>
          <t>[0.9457180500030518, 0.8863718509674072, 0.6880257725715637, 0.4409581422805786]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0.9457179307937622</v>
      </c>
      <c r="V28" s="4" t="n">
        <v>0.8863717913627625</v>
      </c>
      <c r="W28" s="4" t="n">
        <v>0.6880257725715637</v>
      </c>
      <c r="X28" s="4" t="n">
        <v>0.4409580826759338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0.9457180500030518</v>
      </c>
      <c r="AD28" s="4" t="n">
        <v>0.8863718509674072</v>
      </c>
      <c r="AE28" s="4" t="n">
        <v>0.6880257725715637</v>
      </c>
      <c r="AF28" s="4" t="n">
        <v>0.4409581422805786</v>
      </c>
      <c r="AG28" s="3" t="inlineStr"/>
      <c r="AH28" s="3" t="inlineStr"/>
      <c r="AI28" s="3" t="inlineStr"/>
      <c r="AJ28" s="3" t="inlineStr"/>
      <c r="AK28" s="4" t="n">
        <v>0.9999990463256836</v>
      </c>
      <c r="AL28" s="5" t="n">
        <v>0.0009698867797851</v>
      </c>
      <c r="AM28" s="5" t="n">
        <v>0.0159408450126647</v>
      </c>
      <c r="AN28" s="4" t="n">
        <v>0.9999803900718688</v>
      </c>
      <c r="AO28" s="4" t="n">
        <v>0.9999987483024596</v>
      </c>
      <c r="AP28" s="5" t="n">
        <v>0.0006543106865137</v>
      </c>
      <c r="AQ28" s="5" t="n">
        <v>0.0174628496170043</v>
      </c>
      <c r="AR28" s="4" t="n">
        <v>0.9999822378158568</v>
      </c>
      <c r="AS28" s="4" t="n">
        <v>0.9999995231628418</v>
      </c>
      <c r="AT28" s="5" t="n">
        <v>0.0007370774401351</v>
      </c>
      <c r="AU28" s="5" t="n">
        <v>0.0085648149251937</v>
      </c>
      <c r="AV28" s="4" t="n">
        <v>0.9999741315841676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4</v>
      </c>
      <c r="G29" s="3" t="n">
        <v>3</v>
      </c>
      <c r="H29" s="3" t="inlineStr">
        <is>
          <t>["root", "hop_0", "hop_1", "hop_2"]</t>
        </is>
      </c>
      <c r="I29" s="3" t="inlineStr">
        <is>
          <t>[2708, 4]</t>
        </is>
      </c>
      <c r="J29" s="3" t="inlineStr">
        <is>
          <t>[2708, 4]</t>
        </is>
      </c>
      <c r="K29" s="3" t="inlineStr"/>
      <c r="L29" s="3" t="inlineStr">
        <is>
          <t>[2708, 4, 64]</t>
        </is>
      </c>
      <c r="M29" s="3" t="inlineStr">
        <is>
          <t>[false, false, false, false]</t>
        </is>
      </c>
      <c r="N29" s="3" t="inlineStr">
        <is>
          <t>[0.9457180500030518, 0.8863718509674072, 0.6880257725715637, 0.4409581422805786]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0.9457179307937622</v>
      </c>
      <c r="V29" s="4" t="n">
        <v>0.8863717913627625</v>
      </c>
      <c r="W29" s="4" t="n">
        <v>0.6880257725715637</v>
      </c>
      <c r="X29" s="4" t="n">
        <v>0.4409580826759338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0.9457180500030518</v>
      </c>
      <c r="AD29" s="4" t="n">
        <v>0.8863718509674072</v>
      </c>
      <c r="AE29" s="4" t="n">
        <v>0.6880257725715637</v>
      </c>
      <c r="AF29" s="4" t="n">
        <v>0.4409581422805786</v>
      </c>
      <c r="AG29" s="3" t="inlineStr"/>
      <c r="AH29" s="3" t="inlineStr"/>
      <c r="AI29" s="3" t="inlineStr"/>
      <c r="AJ29" s="3" t="inlineStr"/>
      <c r="AK29" s="4" t="n">
        <v>0.9999990463256836</v>
      </c>
      <c r="AL29" s="5" t="n">
        <v>0.0009698867797851</v>
      </c>
      <c r="AM29" s="5" t="n">
        <v>0.0159408450126647</v>
      </c>
      <c r="AN29" s="4" t="n">
        <v>0.9999803900718688</v>
      </c>
      <c r="AO29" s="4" t="n">
        <v>0.9999987483024596</v>
      </c>
      <c r="AP29" s="5" t="n">
        <v>0.0006543106865137</v>
      </c>
      <c r="AQ29" s="5" t="n">
        <v>0.0174628496170043</v>
      </c>
      <c r="AR29" s="4" t="n">
        <v>0.9999822378158568</v>
      </c>
      <c r="AS29" s="4" t="n">
        <v>0.9999995231628418</v>
      </c>
      <c r="AT29" s="5" t="n">
        <v>0.0007370774401351</v>
      </c>
      <c r="AU29" s="5" t="n">
        <v>0.0085648149251937</v>
      </c>
      <c r="AV29" s="4" t="n">
        <v>0.9999741315841676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4</v>
      </c>
      <c r="G30" s="3" t="n">
        <v>3</v>
      </c>
      <c r="H30" s="3" t="inlineStr">
        <is>
          <t>["root", "hop_0", "hop_1", "hop_2"]</t>
        </is>
      </c>
      <c r="I30" s="3" t="inlineStr">
        <is>
          <t>[2708, 4]</t>
        </is>
      </c>
      <c r="J30" s="3" t="inlineStr">
        <is>
          <t>[2708, 4]</t>
        </is>
      </c>
      <c r="K30" s="3" t="inlineStr"/>
      <c r="L30" s="3" t="inlineStr">
        <is>
          <t>[2708, 4, 64]</t>
        </is>
      </c>
      <c r="M30" s="3" t="inlineStr">
        <is>
          <t>[false, false, false, false]</t>
        </is>
      </c>
      <c r="N30" s="3" t="inlineStr">
        <is>
          <t>[0.9456936120986938, 0.8863341808319092, 0.6880172491073608, 0.44098401069641113]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0.9456936717033386</v>
      </c>
      <c r="V30" s="4" t="n">
        <v>0.8863341212272644</v>
      </c>
      <c r="W30" s="4" t="n">
        <v>0.6880172491073608</v>
      </c>
      <c r="X30" s="4" t="n">
        <v>0.4409839510917663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0.9456936120986938</v>
      </c>
      <c r="AD30" s="4" t="n">
        <v>0.8863341808319092</v>
      </c>
      <c r="AE30" s="4" t="n">
        <v>0.6880172491073608</v>
      </c>
      <c r="AF30" s="4" t="n">
        <v>0.4409840106964111</v>
      </c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4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0.000957439886406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4</v>
      </c>
      <c r="G32" s="3" t="n">
        <v>3</v>
      </c>
      <c r="H32" s="3" t="inlineStr">
        <is>
          <t>["root", "hop_0", "hop_1", "hop_2"]</t>
        </is>
      </c>
      <c r="I32" s="3" t="inlineStr">
        <is>
          <t>[2708, 4]</t>
        </is>
      </c>
      <c r="J32" s="3" t="inlineStr">
        <is>
          <t>[2708, 4]</t>
        </is>
      </c>
      <c r="K32" s="3" t="inlineStr"/>
      <c r="L32" s="3" t="inlineStr">
        <is>
          <t>[2708, 4, 64]</t>
        </is>
      </c>
      <c r="M32" s="3" t="inlineStr">
        <is>
          <t>[false, false, false, false]</t>
        </is>
      </c>
      <c r="N32" s="3" t="inlineStr">
        <is>
          <t>[0.9456930756568909, 0.8863335251808167, 0.6880172491073608, 0.4409847557544708]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0.9456931352615356</v>
      </c>
      <c r="V32" s="4" t="n">
        <v>0.8863335847854614</v>
      </c>
      <c r="W32" s="4" t="n">
        <v>0.6880172491073608</v>
      </c>
      <c r="X32" s="4" t="n">
        <v>0.4409847557544708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0.9456930756568908</v>
      </c>
      <c r="AD32" s="4" t="n">
        <v>0.8863335251808167</v>
      </c>
      <c r="AE32" s="4" t="n">
        <v>0.6880172491073608</v>
      </c>
      <c r="AF32" s="4" t="n">
        <v>0.4409847557544708</v>
      </c>
      <c r="AG32" s="3" t="inlineStr"/>
      <c r="AH32" s="3" t="inlineStr"/>
      <c r="AI32" s="3" t="inlineStr"/>
      <c r="AJ32" s="3" t="inlineStr"/>
      <c r="AK32" s="4" t="n">
        <v>0.9999990463256836</v>
      </c>
      <c r="AL32" s="5" t="n">
        <v>0.0009702532552182</v>
      </c>
      <c r="AM32" s="5" t="n">
        <v>0.0159420371055603</v>
      </c>
      <c r="AN32" s="4" t="n">
        <v>0.9999805688858032</v>
      </c>
      <c r="AO32" s="4" t="n">
        <v>0.9999987483024596</v>
      </c>
      <c r="AP32" s="5" t="n">
        <v>0.000654443341773</v>
      </c>
      <c r="AQ32" s="5" t="n">
        <v>0.0174806118011474</v>
      </c>
      <c r="AR32" s="4" t="n">
        <v>0.9999822378158568</v>
      </c>
      <c r="AS32" s="4" t="n">
        <v>0.9999995231628418</v>
      </c>
      <c r="AT32" s="5" t="n">
        <v>0.0007371569517999</v>
      </c>
      <c r="AU32" s="5" t="n">
        <v>0.008567385375499699</v>
      </c>
      <c r="AV32" s="4" t="n">
        <v>0.999974012374878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4</v>
      </c>
      <c r="G33" s="3" t="n">
        <v>3</v>
      </c>
      <c r="H33" s="3" t="inlineStr">
        <is>
          <t>["root", "hop_0", "hop_1", "hop_2"]</t>
        </is>
      </c>
      <c r="I33" s="3" t="inlineStr">
        <is>
          <t>[2708, 4]</t>
        </is>
      </c>
      <c r="J33" s="3" t="inlineStr">
        <is>
          <t>[2708, 4]</t>
        </is>
      </c>
      <c r="K33" s="3" t="inlineStr"/>
      <c r="L33" s="3" t="inlineStr">
        <is>
          <t>[2708, 4, 64]</t>
        </is>
      </c>
      <c r="M33" s="3" t="inlineStr">
        <is>
          <t>[false, false, false, false]</t>
        </is>
      </c>
      <c r="N33" s="3" t="inlineStr">
        <is>
          <t>[0.9456930756568909, 0.8863335251808167, 0.6880172491073608, 0.4409847557544708]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0.9456931352615356</v>
      </c>
      <c r="V33" s="4" t="n">
        <v>0.8863335847854614</v>
      </c>
      <c r="W33" s="4" t="n">
        <v>0.6880172491073608</v>
      </c>
      <c r="X33" s="4" t="n">
        <v>0.4409847557544708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0.9456930756568908</v>
      </c>
      <c r="AD33" s="4" t="n">
        <v>0.8863335251808167</v>
      </c>
      <c r="AE33" s="4" t="n">
        <v>0.6880172491073608</v>
      </c>
      <c r="AF33" s="4" t="n">
        <v>0.4409847557544708</v>
      </c>
      <c r="AG33" s="3" t="inlineStr"/>
      <c r="AH33" s="3" t="inlineStr"/>
      <c r="AI33" s="3" t="inlineStr"/>
      <c r="AJ33" s="3" t="inlineStr"/>
      <c r="AK33" s="4" t="n">
        <v>0.9999990463256836</v>
      </c>
      <c r="AL33" s="5" t="n">
        <v>0.0009702533134258999</v>
      </c>
      <c r="AM33" s="5" t="n">
        <v>0.0159420371055603</v>
      </c>
      <c r="AN33" s="4" t="n">
        <v>0.9999805688858032</v>
      </c>
      <c r="AO33" s="4" t="n">
        <v>0.9999987483024596</v>
      </c>
      <c r="AP33" s="5" t="n">
        <v>0.0006544433999806</v>
      </c>
      <c r="AQ33" s="5" t="n">
        <v>0.0174806118011474</v>
      </c>
      <c r="AR33" s="4" t="n">
        <v>0.9999822378158568</v>
      </c>
      <c r="AS33" s="4" t="n">
        <v>0.9999995231628418</v>
      </c>
      <c r="AT33" s="5" t="n">
        <v>0.0007371569517999</v>
      </c>
      <c r="AU33" s="5" t="n">
        <v>0.008567385375499699</v>
      </c>
      <c r="AV33" s="4" t="n">
        <v>0.999974012374878</v>
      </c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4</v>
      </c>
      <c r="G34" s="3" t="n">
        <v>3</v>
      </c>
      <c r="H34" s="3" t="inlineStr">
        <is>
          <t>["root", "hop_0", "hop_1", "hop_2"]</t>
        </is>
      </c>
      <c r="I34" s="3" t="inlineStr">
        <is>
          <t>[2708, 4]</t>
        </is>
      </c>
      <c r="J34" s="3" t="inlineStr">
        <is>
          <t>[2708, 4]</t>
        </is>
      </c>
      <c r="K34" s="3" t="inlineStr"/>
      <c r="L34" s="3" t="inlineStr">
        <is>
          <t>[2708, 4, 64]</t>
        </is>
      </c>
      <c r="M34" s="3" t="inlineStr">
        <is>
          <t>[false, false, false, false]</t>
        </is>
      </c>
      <c r="N34" s="3" t="inlineStr">
        <is>
          <t>[0.9456683397293091, 0.8862951397895813, 0.6880101561546326, 0.44101962447166443]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0.9456682205200196</v>
      </c>
      <c r="V34" s="4" t="n">
        <v>0.8862950801849365</v>
      </c>
      <c r="W34" s="4" t="n">
        <v>0.6880101561546326</v>
      </c>
      <c r="X34" s="4" t="n">
        <v>0.4410196244716644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0.9456683397293092</v>
      </c>
      <c r="AD34" s="4" t="n">
        <v>0.8862951397895813</v>
      </c>
      <c r="AE34" s="4" t="n">
        <v>0.6880101561546326</v>
      </c>
      <c r="AF34" s="4" t="n">
        <v>0.4410196244716644</v>
      </c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4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0.0017179694259539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4</v>
      </c>
      <c r="G36" s="3" t="n">
        <v>3</v>
      </c>
      <c r="H36" s="3" t="inlineStr">
        <is>
          <t>["root", "hop_0", "hop_1", "hop_2"]</t>
        </is>
      </c>
      <c r="I36" s="3" t="inlineStr">
        <is>
          <t>[2708, 4]</t>
        </is>
      </c>
      <c r="J36" s="3" t="inlineStr">
        <is>
          <t>[2708, 4]</t>
        </is>
      </c>
      <c r="K36" s="3" t="inlineStr"/>
      <c r="L36" s="3" t="inlineStr">
        <is>
          <t>[2708, 4, 64]</t>
        </is>
      </c>
      <c r="M36" s="3" t="inlineStr">
        <is>
          <t>[false, false, false, false]</t>
        </is>
      </c>
      <c r="N36" s="3" t="inlineStr">
        <is>
          <t>[0.9456678628921509, 0.8862943053245544, 0.6880100965499878, 0.4410204589366913]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0.9456676840782166</v>
      </c>
      <c r="V36" s="4" t="n">
        <v>0.8862941861152649</v>
      </c>
      <c r="W36" s="4" t="n">
        <v>0.6880100965499878</v>
      </c>
      <c r="X36" s="4" t="n">
        <v>0.4410204291343689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0.9456678628921508</v>
      </c>
      <c r="AD36" s="4" t="n">
        <v>0.8862943053245544</v>
      </c>
      <c r="AE36" s="4" t="n">
        <v>0.6880100965499878</v>
      </c>
      <c r="AF36" s="4" t="n">
        <v>0.4410204589366913</v>
      </c>
      <c r="AG36" s="3" t="inlineStr"/>
      <c r="AH36" s="3" t="inlineStr"/>
      <c r="AI36" s="3" t="inlineStr"/>
      <c r="AJ36" s="3" t="inlineStr"/>
      <c r="AK36" s="4" t="n">
        <v>0.9999990463256836</v>
      </c>
      <c r="AL36" s="5" t="n">
        <v>0.0009707382414489</v>
      </c>
      <c r="AM36" s="5" t="n">
        <v>0.0159448981285095</v>
      </c>
      <c r="AN36" s="4" t="n">
        <v>0.999980330467224</v>
      </c>
      <c r="AO36" s="4" t="n">
        <v>0.9999987483024596</v>
      </c>
      <c r="AP36" s="5" t="n">
        <v>0.0006546154036186</v>
      </c>
      <c r="AQ36" s="5" t="n">
        <v>0.0174946188926696</v>
      </c>
      <c r="AR36" s="4" t="n">
        <v>0.9999822974205016</v>
      </c>
      <c r="AS36" s="4" t="n">
        <v>0.9999995231628418</v>
      </c>
      <c r="AT36" s="5" t="n">
        <v>0.0007372389663942</v>
      </c>
      <c r="AU36" s="5" t="n">
        <v>0.008569590747356399</v>
      </c>
      <c r="AV36" s="4" t="n">
        <v>0.9999741315841676</v>
      </c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4</v>
      </c>
      <c r="G37" s="3" t="n">
        <v>3</v>
      </c>
      <c r="H37" s="3" t="inlineStr">
        <is>
          <t>["root", "hop_0", "hop_1", "hop_2"]</t>
        </is>
      </c>
      <c r="I37" s="3" t="inlineStr">
        <is>
          <t>[2708, 4]</t>
        </is>
      </c>
      <c r="J37" s="3" t="inlineStr">
        <is>
          <t>[2708, 4]</t>
        </is>
      </c>
      <c r="K37" s="3" t="inlineStr"/>
      <c r="L37" s="3" t="inlineStr">
        <is>
          <t>[2708, 4, 64]</t>
        </is>
      </c>
      <c r="M37" s="3" t="inlineStr">
        <is>
          <t>[false, false, false, false]</t>
        </is>
      </c>
      <c r="N37" s="3" t="inlineStr">
        <is>
          <t>[0.9456678628921509, 0.8862943053245544, 0.6880100965499878, 0.4410204589366913]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0.9456676840782166</v>
      </c>
      <c r="V37" s="4" t="n">
        <v>0.8862941861152649</v>
      </c>
      <c r="W37" s="4" t="n">
        <v>0.6880100965499878</v>
      </c>
      <c r="X37" s="4" t="n">
        <v>0.4410204291343689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0.9456678628921508</v>
      </c>
      <c r="AD37" s="4" t="n">
        <v>0.8862943053245544</v>
      </c>
      <c r="AE37" s="4" t="n">
        <v>0.6880100965499878</v>
      </c>
      <c r="AF37" s="4" t="n">
        <v>0.4410204589366913</v>
      </c>
      <c r="AG37" s="3" t="inlineStr"/>
      <c r="AH37" s="3" t="inlineStr"/>
      <c r="AI37" s="3" t="inlineStr"/>
      <c r="AJ37" s="3" t="inlineStr"/>
      <c r="AK37" s="4" t="n">
        <v>0.9999990463256836</v>
      </c>
      <c r="AL37" s="5" t="n">
        <v>0.0009707382996566</v>
      </c>
      <c r="AM37" s="5" t="n">
        <v>0.0159448981285095</v>
      </c>
      <c r="AN37" s="4" t="n">
        <v>0.999980330467224</v>
      </c>
      <c r="AO37" s="4" t="n">
        <v>0.9999987483024596</v>
      </c>
      <c r="AP37" s="5" t="n">
        <v>0.0006546154036186</v>
      </c>
      <c r="AQ37" s="5" t="n">
        <v>0.0174946188926696</v>
      </c>
      <c r="AR37" s="4" t="n">
        <v>0.9999822974205016</v>
      </c>
      <c r="AS37" s="4" t="n">
        <v>0.9999995231628418</v>
      </c>
      <c r="AT37" s="5" t="n">
        <v>0.0007372389081865</v>
      </c>
      <c r="AU37" s="5" t="n">
        <v>0.008569590747356399</v>
      </c>
      <c r="AV37" s="4" t="n">
        <v>0.9999741315841676</v>
      </c>
    </row>
    <row r="38">
      <c r="A38" s="3" t="inlineStr">
        <is>
          <t>forward</t>
        </is>
      </c>
      <c r="B38" s="3" t="n">
        <v>450</v>
      </c>
      <c r="C38" s="3" t="inlineStr">
        <is>
          <t>train</t>
        </is>
      </c>
      <c r="D38" s="3" t="n">
        <v>0</v>
      </c>
      <c r="E38" s="4" t="n">
        <v>1e-05</v>
      </c>
      <c r="F38" s="3" t="n">
        <v>4</v>
      </c>
      <c r="G38" s="3" t="n">
        <v>3</v>
      </c>
      <c r="H38" s="3" t="inlineStr">
        <is>
          <t>["root", "hop_0", "hop_1", "hop_2"]</t>
        </is>
      </c>
      <c r="I38" s="3" t="inlineStr">
        <is>
          <t>[2708, 4]</t>
        </is>
      </c>
      <c r="J38" s="3" t="inlineStr">
        <is>
          <t>[2708, 4]</t>
        </is>
      </c>
      <c r="K38" s="3" t="inlineStr"/>
      <c r="L38" s="3" t="inlineStr">
        <is>
          <t>[2708, 4, 64]</t>
        </is>
      </c>
      <c r="M38" s="3" t="inlineStr">
        <is>
          <t>[false, false, false, false]</t>
        </is>
      </c>
      <c r="N38" s="3" t="inlineStr">
        <is>
          <t>[0.94564288854599, 0.8862540125846863, 0.6880112290382385, 0.4410597085952759]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0.9456428289413452</v>
      </c>
      <c r="V38" s="4" t="n">
        <v>0.8862540721893311</v>
      </c>
      <c r="W38" s="4" t="n">
        <v>0.6880112290382385</v>
      </c>
      <c r="X38" s="4" t="n">
        <v>0.4410596489906311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0.94564288854599</v>
      </c>
      <c r="AD38" s="4" t="n">
        <v>0.8862540125846863</v>
      </c>
      <c r="AE38" s="4" t="n">
        <v>0.6880112290382385</v>
      </c>
      <c r="AF38" s="4" t="n">
        <v>0.4410597085952759</v>
      </c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</row>
    <row r="39">
      <c r="A39" s="3" t="inlineStr">
        <is>
          <t>backward</t>
        </is>
      </c>
      <c r="B39" s="3" t="n">
        <v>450</v>
      </c>
      <c r="C39" s="3" t="inlineStr">
        <is>
          <t>train</t>
        </is>
      </c>
      <c r="D39" s="3" t="n">
        <v>0</v>
      </c>
      <c r="E39" s="4" t="n">
        <v>1e-05</v>
      </c>
      <c r="F39" s="3" t="n">
        <v>4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0.0001580599782755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</row>
    <row r="40">
      <c r="A40" s="3" t="inlineStr">
        <is>
          <t>forward</t>
        </is>
      </c>
      <c r="B40" s="3" t="n">
        <v>450</v>
      </c>
      <c r="C40" s="3" t="inlineStr">
        <is>
          <t>val</t>
        </is>
      </c>
      <c r="D40" s="3" t="n">
        <v>0</v>
      </c>
      <c r="E40" s="4" t="n">
        <v>1e-05</v>
      </c>
      <c r="F40" s="3" t="n">
        <v>4</v>
      </c>
      <c r="G40" s="3" t="n">
        <v>3</v>
      </c>
      <c r="H40" s="3" t="inlineStr">
        <is>
          <t>["root", "hop_0", "hop_1", "hop_2"]</t>
        </is>
      </c>
      <c r="I40" s="3" t="inlineStr">
        <is>
          <t>[2708, 4]</t>
        </is>
      </c>
      <c r="J40" s="3" t="inlineStr">
        <is>
          <t>[2708, 4]</t>
        </is>
      </c>
      <c r="K40" s="3" t="inlineStr"/>
      <c r="L40" s="3" t="inlineStr">
        <is>
          <t>[2708, 4, 64]</t>
        </is>
      </c>
      <c r="M40" s="3" t="inlineStr">
        <is>
          <t>[false, false, false, false]</t>
        </is>
      </c>
      <c r="N40" s="3" t="inlineStr">
        <is>
          <t>[0.945642352104187, 0.8862531781196594, 0.6880114674568176, 0.4410612881183624]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0.945642352104187</v>
      </c>
      <c r="V40" s="4" t="n">
        <v>0.8862531781196594</v>
      </c>
      <c r="W40" s="4" t="n">
        <v>0.6880114078521729</v>
      </c>
      <c r="X40" s="4" t="n">
        <v>0.4410613179206848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0.945642352104187</v>
      </c>
      <c r="AD40" s="4" t="n">
        <v>0.8862531781196594</v>
      </c>
      <c r="AE40" s="4" t="n">
        <v>0.6880114674568176</v>
      </c>
      <c r="AF40" s="4" t="n">
        <v>0.4410612881183624</v>
      </c>
      <c r="AG40" s="3" t="inlineStr"/>
      <c r="AH40" s="3" t="inlineStr"/>
      <c r="AI40" s="3" t="inlineStr"/>
      <c r="AJ40" s="3" t="inlineStr"/>
      <c r="AK40" s="4" t="n">
        <v>0.9999990463256836</v>
      </c>
      <c r="AL40" s="5" t="n">
        <v>0.0009712413884699</v>
      </c>
      <c r="AM40" s="5" t="n">
        <v>0.0159470438957214</v>
      </c>
      <c r="AN40" s="4" t="n">
        <v>0.9999802708625792</v>
      </c>
      <c r="AO40" s="4" t="n">
        <v>0.9999987483024596</v>
      </c>
      <c r="AP40" s="5" t="n">
        <v>0.0006547775119543</v>
      </c>
      <c r="AQ40" s="5" t="n">
        <v>0.0175075531005859</v>
      </c>
      <c r="AR40" s="4" t="n">
        <v>0.9999821186065674</v>
      </c>
      <c r="AS40" s="4" t="n">
        <v>0.9999995231628418</v>
      </c>
      <c r="AT40" s="5" t="n">
        <v>0.0007373045082204</v>
      </c>
      <c r="AU40" s="5" t="n">
        <v>0.008571758866310101</v>
      </c>
      <c r="AV40" s="4" t="n">
        <v>0.9999741315841676</v>
      </c>
    </row>
    <row r="41">
      <c r="A41" s="3" t="inlineStr">
        <is>
          <t>forward</t>
        </is>
      </c>
      <c r="B41" s="3" t="n">
        <v>450</v>
      </c>
      <c r="C41" s="3" t="inlineStr">
        <is>
          <t>test</t>
        </is>
      </c>
      <c r="D41" s="3" t="n">
        <v>0</v>
      </c>
      <c r="E41" s="4" t="n">
        <v>1e-05</v>
      </c>
      <c r="F41" s="3" t="n">
        <v>4</v>
      </c>
      <c r="G41" s="3" t="n">
        <v>3</v>
      </c>
      <c r="H41" s="3" t="inlineStr">
        <is>
          <t>["root", "hop_0", "hop_1", "hop_2"]</t>
        </is>
      </c>
      <c r="I41" s="3" t="inlineStr">
        <is>
          <t>[2708, 4]</t>
        </is>
      </c>
      <c r="J41" s="3" t="inlineStr">
        <is>
          <t>[2708, 4]</t>
        </is>
      </c>
      <c r="K41" s="3" t="inlineStr"/>
      <c r="L41" s="3" t="inlineStr">
        <is>
          <t>[2708, 4, 64]</t>
        </is>
      </c>
      <c r="M41" s="3" t="inlineStr">
        <is>
          <t>[false, false, false, false]</t>
        </is>
      </c>
      <c r="N41" s="3" t="inlineStr">
        <is>
          <t>[0.945642352104187, 0.8862531781196594, 0.6880114674568176, 0.4410612881183624]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0.945642352104187</v>
      </c>
      <c r="V41" s="4" t="n">
        <v>0.8862531781196594</v>
      </c>
      <c r="W41" s="4" t="n">
        <v>0.6880114078521729</v>
      </c>
      <c r="X41" s="4" t="n">
        <v>0.4410613179206848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0.945642352104187</v>
      </c>
      <c r="AD41" s="4" t="n">
        <v>0.8862531781196594</v>
      </c>
      <c r="AE41" s="4" t="n">
        <v>0.6880114674568176</v>
      </c>
      <c r="AF41" s="4" t="n">
        <v>0.4410612881183624</v>
      </c>
      <c r="AG41" s="3" t="inlineStr"/>
      <c r="AH41" s="3" t="inlineStr"/>
      <c r="AI41" s="3" t="inlineStr"/>
      <c r="AJ41" s="3" t="inlineStr"/>
      <c r="AK41" s="4" t="n">
        <v>0.9999990463256836</v>
      </c>
      <c r="AL41" s="5" t="n">
        <v>0.0009712413884699</v>
      </c>
      <c r="AM41" s="5" t="n">
        <v>0.0159470438957214</v>
      </c>
      <c r="AN41" s="4" t="n">
        <v>0.9999802708625792</v>
      </c>
      <c r="AO41" s="4" t="n">
        <v>0.9999987483024596</v>
      </c>
      <c r="AP41" s="5" t="n">
        <v>0.0006547776283696</v>
      </c>
      <c r="AQ41" s="5" t="n">
        <v>0.0175075531005859</v>
      </c>
      <c r="AR41" s="4" t="n">
        <v>0.9999821186065674</v>
      </c>
      <c r="AS41" s="4" t="n">
        <v>0.9999995231628418</v>
      </c>
      <c r="AT41" s="5" t="n">
        <v>0.0007373044500127</v>
      </c>
      <c r="AU41" s="5" t="n">
        <v>0.008571766316890699</v>
      </c>
      <c r="AV41" s="4" t="n">
        <v>0.9999741315841676</v>
      </c>
    </row>
  </sheetData>
  <autoFilter ref="A1:AV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2026-04-29T15:22:19Z</dcterms:created>
  <dcterms:modified xsi:type="dcterms:W3CDTF">2026-04-29T15:22:19Z</dcterms:modified>
</cp:coreProperties>
</file>