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0.9004490971565247, 0.7010489702224731, 0.44876280426979065]</t>
        </is>
      </c>
      <c r="P3" s="4" t="n">
        <v>0.949761927127838</v>
      </c>
      <c r="Q3" s="4" t="n">
        <v>0.9004489183425903</v>
      </c>
      <c r="R3" s="4" t="n">
        <v>0.7010489702224731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0.9004490971565247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0.9004490971565247, 0.7010489702224731, 0.44876280426979065]</t>
        </is>
      </c>
      <c r="P4" s="4" t="n">
        <v>0.949761927127838</v>
      </c>
      <c r="Q4" s="4" t="n">
        <v>0.9004489183425903</v>
      </c>
      <c r="R4" s="4" t="n">
        <v>0.7010489702224731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0.9004490971565247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[0.9474508762359619, 0.8881446719169617, 0.687817394733429, 0.4390999674797058]</t>
        </is>
      </c>
      <c r="P5" s="4" t="n">
        <v>0.947450876235962</v>
      </c>
      <c r="Q5" s="4" t="n">
        <v>0.8881447315216064</v>
      </c>
      <c r="R5" s="4" t="n">
        <v>0.6878173351287842</v>
      </c>
      <c r="S5" s="4" t="n">
        <v>0.4390999674797058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0.947450876235962</v>
      </c>
      <c r="Y5" s="4" t="n">
        <v>0.8881446719169617</v>
      </c>
      <c r="Z5" s="4" t="n">
        <v>0.687817394733429</v>
      </c>
      <c r="AA5" s="4" t="n">
        <v>0.4390999674797058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[0.9473606944084167, 0.8880589008331299, 0.6878527402877808, 0.43919768929481506]</t>
        </is>
      </c>
      <c r="P6" s="4" t="n">
        <v>0.947360634803772</v>
      </c>
      <c r="Q6" s="4" t="n">
        <v>0.8880587816238403</v>
      </c>
      <c r="R6" s="4" t="n">
        <v>0.6878527402877808</v>
      </c>
      <c r="S6" s="4" t="n">
        <v>0.4391977190971374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0.9473606944084167</v>
      </c>
      <c r="Y6" s="4" t="n">
        <v>0.8880589008331299</v>
      </c>
      <c r="Z6" s="4" t="n">
        <v>0.6878527402877808</v>
      </c>
      <c r="AA6" s="4" t="n">
        <v>0.439197689294815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[0.9473606944084167, 0.8880589008331299, 0.6878527402877808, 0.43919768929481506]</t>
        </is>
      </c>
      <c r="P7" s="4" t="n">
        <v>0.947360634803772</v>
      </c>
      <c r="Q7" s="4" t="n">
        <v>0.8880587816238403</v>
      </c>
      <c r="R7" s="4" t="n">
        <v>0.6878527402877808</v>
      </c>
      <c r="S7" s="4" t="n">
        <v>0.4391977190971374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0.9473606944084167</v>
      </c>
      <c r="Y7" s="4" t="n">
        <v>0.8880589008331299</v>
      </c>
      <c r="Z7" s="4" t="n">
        <v>0.6878527402877808</v>
      </c>
      <c r="AA7" s="4" t="n">
        <v>0.439197689294815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[0.9459439516067505, 0.8866581320762634, 0.6880308389663696, 0.4407145380973816]</t>
        </is>
      </c>
      <c r="P8" s="4" t="n">
        <v>0.9459439516067504</v>
      </c>
      <c r="Q8" s="4" t="n">
        <v>0.8866580724716187</v>
      </c>
      <c r="R8" s="4" t="n">
        <v>0.6880308389663696</v>
      </c>
      <c r="S8" s="4" t="n">
        <v>0.440714567899704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0.9459439516067504</v>
      </c>
      <c r="Y8" s="4" t="n">
        <v>0.8866581320762634</v>
      </c>
      <c r="Z8" s="4" t="n">
        <v>0.6880308389663696</v>
      </c>
      <c r="AA8" s="4" t="n">
        <v>0.4407145380973816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[0.9459369778633118, 0.8866503834724426, 0.6880272626876831, 0.44072213768959045]</t>
        </is>
      </c>
      <c r="P9" s="4" t="n">
        <v>0.9459370970726012</v>
      </c>
      <c r="Q9" s="4" t="n">
        <v>0.8866505026817322</v>
      </c>
      <c r="R9" s="4" t="n">
        <v>0.6880272030830383</v>
      </c>
      <c r="S9" s="4" t="n">
        <v>0.4407221376895904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0.9459369778633118</v>
      </c>
      <c r="Y9" s="4" t="n">
        <v>0.8866503834724426</v>
      </c>
      <c r="Z9" s="4" t="n">
        <v>0.6880272626876831</v>
      </c>
      <c r="AA9" s="4" t="n">
        <v>0.4407221376895904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[0.9459369778633118, 0.8866503834724426, 0.6880272626876831, 0.44072213768959045]</t>
        </is>
      </c>
      <c r="P10" s="4" t="n">
        <v>0.9459370970726012</v>
      </c>
      <c r="Q10" s="4" t="n">
        <v>0.8866505026817322</v>
      </c>
      <c r="R10" s="4" t="n">
        <v>0.6880272030830383</v>
      </c>
      <c r="S10" s="4" t="n">
        <v>0.4407221376895904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0.9459369778633118</v>
      </c>
      <c r="Y10" s="4" t="n">
        <v>0.8866503834724426</v>
      </c>
      <c r="Z10" s="4" t="n">
        <v>0.6880272626876831</v>
      </c>
      <c r="AA10" s="4" t="n">
        <v>0.4407221376895904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[0.9457952380180359, 0.8864798545837402, 0.6880261898040771, 0.4408630430698395]</t>
        </is>
      </c>
      <c r="P11" s="4" t="n">
        <v>0.9457951784133912</v>
      </c>
      <c r="Q11" s="4" t="n">
        <v>0.8864797949790955</v>
      </c>
      <c r="R11" s="4" t="n">
        <v>0.6880261898040771</v>
      </c>
      <c r="S11" s="4" t="n">
        <v>0.4408630430698395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0.945795238018036</v>
      </c>
      <c r="Y11" s="4" t="n">
        <v>0.8864798545837402</v>
      </c>
      <c r="Z11" s="4" t="n">
        <v>0.6880261898040771</v>
      </c>
      <c r="AA11" s="4" t="n">
        <v>0.4408630430698395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[0.945794403553009, 0.8864786028862, 0.6880261898040771, 0.4408630430698395]</t>
        </is>
      </c>
      <c r="P12" s="4" t="n">
        <v>0.9457942843437196</v>
      </c>
      <c r="Q12" s="4" t="n">
        <v>0.8864785432815552</v>
      </c>
      <c r="R12" s="4" t="n">
        <v>0.6880261898040771</v>
      </c>
      <c r="S12" s="4" t="n">
        <v>0.4408630430698395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0.945794403553009</v>
      </c>
      <c r="Y12" s="4" t="n">
        <v>0.8864786028862</v>
      </c>
      <c r="Z12" s="4" t="n">
        <v>0.6880261898040771</v>
      </c>
      <c r="AA12" s="4" t="n">
        <v>0.4408630430698395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[0.945794403553009, 0.8864786028862, 0.6880261898040771, 0.4408630430698395]</t>
        </is>
      </c>
      <c r="P13" s="4" t="n">
        <v>0.9457942843437196</v>
      </c>
      <c r="Q13" s="4" t="n">
        <v>0.8864785432815552</v>
      </c>
      <c r="R13" s="4" t="n">
        <v>0.6880261898040771</v>
      </c>
      <c r="S13" s="4" t="n">
        <v>0.4408630430698395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0.945794403553009</v>
      </c>
      <c r="Y13" s="4" t="n">
        <v>0.8864786028862</v>
      </c>
      <c r="Z13" s="4" t="n">
        <v>0.6880261898040771</v>
      </c>
      <c r="AA13" s="4" t="n">
        <v>0.4408630430698395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[0.9457690119743347, 0.8864456415176392, 0.6880310773849487, 0.44088631868362427]</t>
        </is>
      </c>
      <c r="P14" s="4" t="n">
        <v>0.9457690119743348</v>
      </c>
      <c r="Q14" s="4" t="n">
        <v>0.8864457607269287</v>
      </c>
      <c r="R14" s="4" t="n">
        <v>0.6880310773849487</v>
      </c>
      <c r="S14" s="4" t="n">
        <v>0.4408862590789795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0.9457690119743348</v>
      </c>
      <c r="Y14" s="4" t="n">
        <v>0.8864456415176392</v>
      </c>
      <c r="Z14" s="4" t="n">
        <v>0.6880310773849487</v>
      </c>
      <c r="AA14" s="4" t="n">
        <v>0.4408863186836242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[0.9457684755325317, 0.8864448666572571, 0.6880310773849487, 0.44088733196258545]</t>
        </is>
      </c>
      <c r="P15" s="4" t="n">
        <v>0.9457684755325316</v>
      </c>
      <c r="Q15" s="4" t="n">
        <v>0.8864448666572571</v>
      </c>
      <c r="R15" s="4" t="n">
        <v>0.6880310773849487</v>
      </c>
      <c r="S15" s="4" t="n">
        <v>0.4408873617649078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0.9457684755325316</v>
      </c>
      <c r="Y15" s="4" t="n">
        <v>0.8864448666572571</v>
      </c>
      <c r="Z15" s="4" t="n">
        <v>0.6880310773849487</v>
      </c>
      <c r="AA15" s="4" t="n">
        <v>0.4408873319625854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[0.9457684755325317, 0.8864448666572571, 0.6880310773849487, 0.44088733196258545]</t>
        </is>
      </c>
      <c r="P16" s="4" t="n">
        <v>0.9457684755325316</v>
      </c>
      <c r="Q16" s="4" t="n">
        <v>0.8864448666572571</v>
      </c>
      <c r="R16" s="4" t="n">
        <v>0.6880310773849487</v>
      </c>
      <c r="S16" s="4" t="n">
        <v>0.4408873617649078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0.9457684755325316</v>
      </c>
      <c r="Y16" s="4" t="n">
        <v>0.8864448666572571</v>
      </c>
      <c r="Z16" s="4" t="n">
        <v>0.6880310773849487</v>
      </c>
      <c r="AA16" s="4" t="n">
        <v>0.4408873319625854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[0.9457436203956604, 0.8864089250564575, 0.6880315542221069, 0.4409309923648834]</t>
        </is>
      </c>
      <c r="P17" s="4" t="n">
        <v>0.9457436800003052</v>
      </c>
      <c r="Q17" s="4" t="n">
        <v>0.8864088654518127</v>
      </c>
      <c r="R17" s="4" t="n">
        <v>0.6880315542221069</v>
      </c>
      <c r="S17" s="4" t="n">
        <v>0.4409309327602386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0.9457436203956604</v>
      </c>
      <c r="Y17" s="4" t="n">
        <v>0.8864089250564575</v>
      </c>
      <c r="Z17" s="4" t="n">
        <v>0.6880315542221069</v>
      </c>
      <c r="AA17" s="4" t="n">
        <v>0.4409309923648834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[0.945743203163147, 0.886408269405365, 0.6880317330360413, 0.4409317374229431]</t>
        </is>
      </c>
      <c r="P18" s="4" t="n">
        <v>0.9457431435585022</v>
      </c>
      <c r="Q18" s="4" t="n">
        <v>0.8864081501960754</v>
      </c>
      <c r="R18" s="4" t="n">
        <v>0.6880317330360413</v>
      </c>
      <c r="S18" s="4" t="n">
        <v>0.4409316778182983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0.945743203163147</v>
      </c>
      <c r="Y18" s="4" t="n">
        <v>0.886408269405365</v>
      </c>
      <c r="Z18" s="4" t="n">
        <v>0.6880317330360413</v>
      </c>
      <c r="AA18" s="4" t="n">
        <v>0.4409317374229431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[0.945743203163147, 0.886408269405365, 0.6880317330360413, 0.4409317374229431]</t>
        </is>
      </c>
      <c r="P19" s="4" t="n">
        <v>0.9457431435585022</v>
      </c>
      <c r="Q19" s="4" t="n">
        <v>0.8864081501960754</v>
      </c>
      <c r="R19" s="4" t="n">
        <v>0.6880317330360413</v>
      </c>
      <c r="S19" s="4" t="n">
        <v>0.4409316778182983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0.945743203163147</v>
      </c>
      <c r="Y19" s="4" t="n">
        <v>0.886408269405365</v>
      </c>
      <c r="Z19" s="4" t="n">
        <v>0.6880317330360413</v>
      </c>
      <c r="AA19" s="4" t="n">
        <v>0.4409317374229431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[0.9457185864448547, 0.8863726854324341, 0.6880260109901428, 0.44095778465270996]</t>
        </is>
      </c>
      <c r="P20" s="4" t="n">
        <v>0.94571852684021</v>
      </c>
      <c r="Q20" s="4" t="n">
        <v>0.8863727450370789</v>
      </c>
      <c r="R20" s="4" t="n">
        <v>0.6880260109901428</v>
      </c>
      <c r="S20" s="4" t="n">
        <v>0.4409578144550323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0.9457185864448548</v>
      </c>
      <c r="Y20" s="4" t="n">
        <v>0.8863726854324341</v>
      </c>
      <c r="Z20" s="4" t="n">
        <v>0.6880260109901428</v>
      </c>
      <c r="AA20" s="4" t="n">
        <v>0.4409577846527099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[0.9457180500030518, 0.8863718509674072, 0.6880257725715637, 0.4409581422805786]</t>
        </is>
      </c>
      <c r="P21" s="4" t="n">
        <v>0.9457179307937622</v>
      </c>
      <c r="Q21" s="4" t="n">
        <v>0.8863717913627625</v>
      </c>
      <c r="R21" s="4" t="n">
        <v>0.6880257725715637</v>
      </c>
      <c r="S21" s="4" t="n">
        <v>0.4409580826759338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0.9457180500030518</v>
      </c>
      <c r="Y21" s="4" t="n">
        <v>0.8863718509674072</v>
      </c>
      <c r="Z21" s="4" t="n">
        <v>0.6880257725715637</v>
      </c>
      <c r="AA21" s="4" t="n">
        <v>0.4409581422805786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[0.9457180500030518, 0.8863718509674072, 0.6880257725715637, 0.4409581422805786]</t>
        </is>
      </c>
      <c r="P22" s="4" t="n">
        <v>0.9457179307937622</v>
      </c>
      <c r="Q22" s="4" t="n">
        <v>0.8863717913627625</v>
      </c>
      <c r="R22" s="4" t="n">
        <v>0.6880257725715637</v>
      </c>
      <c r="S22" s="4" t="n">
        <v>0.4409580826759338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0.9457180500030518</v>
      </c>
      <c r="Y22" s="4" t="n">
        <v>0.8863718509674072</v>
      </c>
      <c r="Z22" s="4" t="n">
        <v>0.6880257725715637</v>
      </c>
      <c r="AA22" s="4" t="n">
        <v>0.4409581422805786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[0.9456936120986938, 0.8863341808319092, 0.6880172491073608, 0.44098401069641113]</t>
        </is>
      </c>
      <c r="P23" s="4" t="n">
        <v>0.9456936717033386</v>
      </c>
      <c r="Q23" s="4" t="n">
        <v>0.8863341212272644</v>
      </c>
      <c r="R23" s="4" t="n">
        <v>0.6880172491073608</v>
      </c>
      <c r="S23" s="4" t="n">
        <v>0.4409839510917663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0.9456936120986938</v>
      </c>
      <c r="Y23" s="4" t="n">
        <v>0.8863341808319092</v>
      </c>
      <c r="Z23" s="4" t="n">
        <v>0.6880172491073608</v>
      </c>
      <c r="AA23" s="4" t="n">
        <v>0.4409840106964111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[0.9456930756568909, 0.8863335251808167, 0.6880172491073608, 0.4409847557544708]</t>
        </is>
      </c>
      <c r="P24" s="4" t="n">
        <v>0.9456931352615356</v>
      </c>
      <c r="Q24" s="4" t="n">
        <v>0.8863335847854614</v>
      </c>
      <c r="R24" s="4" t="n">
        <v>0.6880172491073608</v>
      </c>
      <c r="S24" s="4" t="n">
        <v>0.4409847557544708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0.9456930756568908</v>
      </c>
      <c r="Y24" s="4" t="n">
        <v>0.8863335251808167</v>
      </c>
      <c r="Z24" s="4" t="n">
        <v>0.6880172491073608</v>
      </c>
      <c r="AA24" s="4" t="n">
        <v>0.4409847557544708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[0.9456930756568909, 0.8863335251808167, 0.6880172491073608, 0.4409847557544708]</t>
        </is>
      </c>
      <c r="P25" s="4" t="n">
        <v>0.9456931352615356</v>
      </c>
      <c r="Q25" s="4" t="n">
        <v>0.8863335847854614</v>
      </c>
      <c r="R25" s="4" t="n">
        <v>0.6880172491073608</v>
      </c>
      <c r="S25" s="4" t="n">
        <v>0.4409847557544708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0.9456930756568908</v>
      </c>
      <c r="Y25" s="4" t="n">
        <v>0.8863335251808167</v>
      </c>
      <c r="Z25" s="4" t="n">
        <v>0.6880172491073608</v>
      </c>
      <c r="AA25" s="4" t="n">
        <v>0.4409847557544708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[0.9456683397293091, 0.8862951397895813, 0.6880101561546326, 0.44101962447166443]</t>
        </is>
      </c>
      <c r="P26" s="4" t="n">
        <v>0.9456682205200196</v>
      </c>
      <c r="Q26" s="4" t="n">
        <v>0.8862950801849365</v>
      </c>
      <c r="R26" s="4" t="n">
        <v>0.6880101561546326</v>
      </c>
      <c r="S26" s="4" t="n">
        <v>0.4410196244716644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0.9456683397293092</v>
      </c>
      <c r="Y26" s="4" t="n">
        <v>0.8862951397895813</v>
      </c>
      <c r="Z26" s="4" t="n">
        <v>0.6880101561546326</v>
      </c>
      <c r="AA26" s="4" t="n">
        <v>0.4410196244716644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[0.9456678628921509, 0.8862943053245544, 0.6880100965499878, 0.4410204589366913]</t>
        </is>
      </c>
      <c r="P27" s="4" t="n">
        <v>0.9456676840782166</v>
      </c>
      <c r="Q27" s="4" t="n">
        <v>0.8862941861152649</v>
      </c>
      <c r="R27" s="4" t="n">
        <v>0.6880100965499878</v>
      </c>
      <c r="S27" s="4" t="n">
        <v>0.4410204291343689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0.9456678628921508</v>
      </c>
      <c r="Y27" s="4" t="n">
        <v>0.8862943053245544</v>
      </c>
      <c r="Z27" s="4" t="n">
        <v>0.6880100965499878</v>
      </c>
      <c r="AA27" s="4" t="n">
        <v>0.4410204589366913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[0.9456678628921509, 0.8862943053245544, 0.6880100965499878, 0.4410204589366913]</t>
        </is>
      </c>
      <c r="P28" s="4" t="n">
        <v>0.9456676840782166</v>
      </c>
      <c r="Q28" s="4" t="n">
        <v>0.8862941861152649</v>
      </c>
      <c r="R28" s="4" t="n">
        <v>0.6880100965499878</v>
      </c>
      <c r="S28" s="4" t="n">
        <v>0.4410204291343689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0.9456678628921508</v>
      </c>
      <c r="Y28" s="4" t="n">
        <v>0.8862943053245544</v>
      </c>
      <c r="Z28" s="4" t="n">
        <v>0.6880100965499878</v>
      </c>
      <c r="AA28" s="4" t="n">
        <v>0.4410204589366913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[0.94564288854599, 0.8862540125846863, 0.6880112290382385, 0.4410597085952759]</t>
        </is>
      </c>
      <c r="P29" s="4" t="n">
        <v>0.9456428289413452</v>
      </c>
      <c r="Q29" s="4" t="n">
        <v>0.8862540721893311</v>
      </c>
      <c r="R29" s="4" t="n">
        <v>0.6880112290382385</v>
      </c>
      <c r="S29" s="4" t="n">
        <v>0.4410596489906311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0.94564288854599</v>
      </c>
      <c r="Y29" s="4" t="n">
        <v>0.8862540125846863</v>
      </c>
      <c r="Z29" s="4" t="n">
        <v>0.6880112290382385</v>
      </c>
      <c r="AA29" s="4" t="n">
        <v>0.4410597085952759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[0.945642352104187, 0.8862531781196594, 0.6880114674568176, 0.4410612881183624]</t>
        </is>
      </c>
      <c r="P30" s="4" t="n">
        <v>0.945642352104187</v>
      </c>
      <c r="Q30" s="4" t="n">
        <v>0.8862531781196594</v>
      </c>
      <c r="R30" s="4" t="n">
        <v>0.6880114078521729</v>
      </c>
      <c r="S30" s="4" t="n">
        <v>0.4410613179206848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0.945642352104187</v>
      </c>
      <c r="Y30" s="4" t="n">
        <v>0.8862531781196594</v>
      </c>
      <c r="Z30" s="4" t="n">
        <v>0.6880114674568176</v>
      </c>
      <c r="AA30" s="4" t="n">
        <v>0.4410612881183624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[0.945642352104187, 0.8862531781196594, 0.6880114674568176, 0.4410612881183624]</t>
        </is>
      </c>
      <c r="P31" s="4" t="n">
        <v>0.945642352104187</v>
      </c>
      <c r="Q31" s="4" t="n">
        <v>0.8862531781196594</v>
      </c>
      <c r="R31" s="4" t="n">
        <v>0.6880114078521729</v>
      </c>
      <c r="S31" s="4" t="n">
        <v>0.4410613179206848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0.945642352104187</v>
      </c>
      <c r="Y31" s="4" t="n">
        <v>0.8862531781196594</v>
      </c>
      <c r="Z31" s="4" t="n">
        <v>0.6880114674568176</v>
      </c>
      <c r="AA31" s="4" t="n">
        <v>0.4410612881183624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2026-04-29T15:22:19Z</dcterms:created>
  <dcterms:modified xsi:type="dcterms:W3CDTF">2026-04-29T15:22:19Z</dcterms:modified>
</cp:coreProperties>
</file>