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2.132791757583618</v>
      </c>
      <c r="C2" s="4" t="n">
        <v>2.308992624282837</v>
      </c>
      <c r="D2" s="4" t="n">
        <v>2.294406414031982</v>
      </c>
      <c r="E2" s="4" t="n">
        <v>0.15</v>
      </c>
      <c r="F2" s="4" t="n">
        <v>0.122</v>
      </c>
      <c r="G2" s="4" t="n">
        <v>0.13</v>
      </c>
      <c r="H2" s="4" t="n">
        <v>0.005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2.087051391601562</v>
      </c>
      <c r="C3" s="4" t="n">
        <v>2.039010524749756</v>
      </c>
      <c r="D3" s="4" t="n">
        <v>2.034123420715332</v>
      </c>
      <c r="E3" s="4" t="n">
        <v>0.6571428571428571</v>
      </c>
      <c r="F3" s="4" t="n">
        <v>0.272</v>
      </c>
      <c r="G3" s="4" t="n">
        <v>0.265</v>
      </c>
      <c r="H3" s="4" t="n">
        <v>0.005</v>
      </c>
      <c r="I3" s="4" t="n">
        <v>0.272</v>
      </c>
      <c r="J3" s="4" t="n">
        <v>0.265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1.853870987892151</v>
      </c>
      <c r="C4" s="4" t="n">
        <v>1.804332137107849</v>
      </c>
      <c r="D4" s="4" t="n">
        <v>1.810635328292847</v>
      </c>
      <c r="E4" s="4" t="n">
        <v>0.7</v>
      </c>
      <c r="F4" s="4" t="n">
        <v>0.468</v>
      </c>
      <c r="G4" s="4" t="n">
        <v>0.444</v>
      </c>
      <c r="H4" s="4" t="n">
        <v>0.005</v>
      </c>
      <c r="I4" s="4" t="n">
        <v>0.468</v>
      </c>
      <c r="J4" s="4" t="n">
        <v>0.444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1.619136452674866</v>
      </c>
      <c r="C5" s="4" t="n">
        <v>1.651138663291931</v>
      </c>
      <c r="D5" s="4" t="n">
        <v>1.658910393714905</v>
      </c>
      <c r="E5" s="4" t="n">
        <v>0.7857142857142857</v>
      </c>
      <c r="F5" s="4" t="n">
        <v>0.594</v>
      </c>
      <c r="G5" s="4" t="n">
        <v>0.583</v>
      </c>
      <c r="H5" s="4" t="n">
        <v>0.005</v>
      </c>
      <c r="I5" s="4" t="n">
        <v>0.594</v>
      </c>
      <c r="J5" s="4" t="n">
        <v>0.583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1.50191330909729</v>
      </c>
      <c r="C6" s="4" t="n">
        <v>1.555808782577515</v>
      </c>
      <c r="D6" s="4" t="n">
        <v>1.56026029586792</v>
      </c>
      <c r="E6" s="4" t="n">
        <v>0.7571428571428571</v>
      </c>
      <c r="F6" s="4" t="n">
        <v>0.5</v>
      </c>
      <c r="G6" s="4" t="n">
        <v>0.466</v>
      </c>
      <c r="H6" s="4" t="n">
        <v>0.005</v>
      </c>
      <c r="I6" s="4" t="n">
        <v>0.594</v>
      </c>
      <c r="J6" s="4" t="n">
        <v>0.583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1.406543135643005</v>
      </c>
      <c r="C7" s="4" t="n">
        <v>1.486059784889221</v>
      </c>
      <c r="D7" s="4" t="n">
        <v>1.485116243362427</v>
      </c>
      <c r="E7" s="4" t="n">
        <v>0.9357142857142857</v>
      </c>
      <c r="F7" s="4" t="n">
        <v>0.552</v>
      </c>
      <c r="G7" s="4" t="n">
        <v>0.529</v>
      </c>
      <c r="H7" s="4" t="n">
        <v>0.005</v>
      </c>
      <c r="I7" s="4" t="n">
        <v>0.594</v>
      </c>
      <c r="J7" s="4" t="n">
        <v>0.583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1.230118274688721</v>
      </c>
      <c r="C8" s="4" t="n">
        <v>1.432161331176758</v>
      </c>
      <c r="D8" s="4" t="n">
        <v>1.428218603134155</v>
      </c>
      <c r="E8" s="4" t="n">
        <v>0.9928571428571429</v>
      </c>
      <c r="F8" s="4" t="n">
        <v>0.732</v>
      </c>
      <c r="G8" s="4" t="n">
        <v>0.711</v>
      </c>
      <c r="H8" s="4" t="n">
        <v>0.005</v>
      </c>
      <c r="I8" s="4" t="n">
        <v>0.732</v>
      </c>
      <c r="J8" s="4" t="n">
        <v>0.711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1.033564329147339</v>
      </c>
      <c r="C9" s="4" t="n">
        <v>1.394685506820679</v>
      </c>
      <c r="D9" s="4" t="n">
        <v>1.394771695137024</v>
      </c>
      <c r="E9" s="4" t="n">
        <v>0.9928571428571429</v>
      </c>
      <c r="F9" s="4" t="n">
        <v>0.578</v>
      </c>
      <c r="G9" s="4" t="n">
        <v>0.593</v>
      </c>
      <c r="H9" s="4" t="n">
        <v>0.005</v>
      </c>
      <c r="I9" s="4" t="n">
        <v>0.732</v>
      </c>
      <c r="J9" s="4" t="n">
        <v>0.711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0.9189149141311646</v>
      </c>
      <c r="C10" s="4" t="n">
        <v>1.33368968963623</v>
      </c>
      <c r="D10" s="4" t="n">
        <v>1.339154362678528</v>
      </c>
      <c r="E10" s="4" t="n">
        <v>0.9857142857142858</v>
      </c>
      <c r="F10" s="4" t="n">
        <v>0.57</v>
      </c>
      <c r="G10" s="4" t="n">
        <v>0.585</v>
      </c>
      <c r="H10" s="4" t="n">
        <v>0.005</v>
      </c>
      <c r="I10" s="4" t="n">
        <v>0.732</v>
      </c>
      <c r="J10" s="4" t="n">
        <v>0.711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0.7470191121101379</v>
      </c>
      <c r="C11" s="4" t="n">
        <v>1.22686755657196</v>
      </c>
      <c r="D11" s="4" t="n">
        <v>1.23539400100708</v>
      </c>
      <c r="E11" s="4" t="n">
        <v>0.9857142857142858</v>
      </c>
      <c r="F11" s="4" t="n">
        <v>0.598</v>
      </c>
      <c r="G11" s="4" t="n">
        <v>0.607</v>
      </c>
      <c r="H11" s="4" t="n">
        <v>0.005</v>
      </c>
      <c r="I11" s="4" t="n">
        <v>0.732</v>
      </c>
      <c r="J11" s="4" t="n">
        <v>0.711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0.6622633934020996</v>
      </c>
      <c r="C12" s="4" t="n">
        <v>1.077198505401611</v>
      </c>
      <c r="D12" s="4" t="n">
        <v>1.087957262992859</v>
      </c>
      <c r="E12" s="3" t="n">
        <v>1</v>
      </c>
      <c r="F12" s="4" t="n">
        <v>0.66</v>
      </c>
      <c r="G12" s="4" t="n">
        <v>0.676</v>
      </c>
      <c r="H12" s="4" t="n">
        <v>0.005</v>
      </c>
      <c r="I12" s="4" t="n">
        <v>0.732</v>
      </c>
      <c r="J12" s="4" t="n">
        <v>0.711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0.5411038994789124</v>
      </c>
      <c r="C13" s="4" t="n">
        <v>0.9291782379150391</v>
      </c>
      <c r="D13" s="4" t="n">
        <v>0.9378829598426819</v>
      </c>
      <c r="E13" s="3" t="n">
        <v>1</v>
      </c>
      <c r="F13" s="4" t="n">
        <v>0.744</v>
      </c>
      <c r="G13" s="4" t="n">
        <v>0.749</v>
      </c>
      <c r="H13" s="4" t="n">
        <v>0.005</v>
      </c>
      <c r="I13" s="4" t="n">
        <v>0.744</v>
      </c>
      <c r="J13" s="4" t="n">
        <v>0.749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0.414451390504837</v>
      </c>
      <c r="C14" s="4" t="n">
        <v>0.8297938704490662</v>
      </c>
      <c r="D14" s="4" t="n">
        <v>0.8365917205810547</v>
      </c>
      <c r="E14" s="4" t="n">
        <v>0.9928571428571429</v>
      </c>
      <c r="F14" s="4" t="n">
        <v>0.788</v>
      </c>
      <c r="G14" s="4" t="n">
        <v>0.778</v>
      </c>
      <c r="H14" s="4" t="n">
        <v>0.005</v>
      </c>
      <c r="I14" s="4" t="n">
        <v>0.788</v>
      </c>
      <c r="J14" s="4" t="n">
        <v>0.778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0.3419767320156097</v>
      </c>
      <c r="C15" s="4" t="n">
        <v>0.7773453593254089</v>
      </c>
      <c r="D15" s="4" t="n">
        <v>0.7824603319168091</v>
      </c>
      <c r="E15" s="3" t="n">
        <v>1</v>
      </c>
      <c r="F15" s="4" t="n">
        <v>0.802</v>
      </c>
      <c r="G15" s="4" t="n">
        <v>0.778</v>
      </c>
      <c r="H15" s="4" t="n">
        <v>0.005</v>
      </c>
      <c r="I15" s="4" t="n">
        <v>0.802</v>
      </c>
      <c r="J15" s="4" t="n">
        <v>0.778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0.2659495770931244</v>
      </c>
      <c r="C16" s="4" t="n">
        <v>0.7531836032867432</v>
      </c>
      <c r="D16" s="4" t="n">
        <v>0.7571226358413696</v>
      </c>
      <c r="E16" s="3" t="n">
        <v>1</v>
      </c>
      <c r="F16" s="4" t="n">
        <v>0.788</v>
      </c>
      <c r="G16" s="4" t="n">
        <v>0.772</v>
      </c>
      <c r="H16" s="4" t="n">
        <v>0.005</v>
      </c>
      <c r="I16" s="4" t="n">
        <v>0.802</v>
      </c>
      <c r="J16" s="4" t="n">
        <v>0.778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0.318807989358902</v>
      </c>
      <c r="C17" s="4" t="n">
        <v>0.7414090037345886</v>
      </c>
      <c r="D17" s="4" t="n">
        <v>0.7415363192558289</v>
      </c>
      <c r="E17" s="3" t="n">
        <v>1</v>
      </c>
      <c r="F17" s="4" t="n">
        <v>0.776</v>
      </c>
      <c r="G17" s="4" t="n">
        <v>0.769</v>
      </c>
      <c r="H17" s="4" t="n">
        <v>0.005</v>
      </c>
      <c r="I17" s="4" t="n">
        <v>0.802</v>
      </c>
      <c r="J17" s="4" t="n">
        <v>0.778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0.2140916287899017</v>
      </c>
      <c r="C18" s="4" t="n">
        <v>0.739363968372345</v>
      </c>
      <c r="D18" s="4" t="n">
        <v>0.7358384728431702</v>
      </c>
      <c r="E18" s="3" t="n">
        <v>1</v>
      </c>
      <c r="F18" s="4" t="n">
        <v>0.768</v>
      </c>
      <c r="G18" s="4" t="n">
        <v>0.759</v>
      </c>
      <c r="H18" s="4" t="n">
        <v>0.005</v>
      </c>
      <c r="I18" s="4" t="n">
        <v>0.802</v>
      </c>
      <c r="J18" s="4" t="n">
        <v>0.778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0.198335200548172</v>
      </c>
      <c r="C19" s="4" t="n">
        <v>0.7115647196769714</v>
      </c>
      <c r="D19" s="4" t="n">
        <v>0.705613374710083</v>
      </c>
      <c r="E19" s="3" t="n">
        <v>1</v>
      </c>
      <c r="F19" s="4" t="n">
        <v>0.776</v>
      </c>
      <c r="G19" s="4" t="n">
        <v>0.768</v>
      </c>
      <c r="H19" s="4" t="n">
        <v>0.005</v>
      </c>
      <c r="I19" s="4" t="n">
        <v>0.802</v>
      </c>
      <c r="J19" s="4" t="n">
        <v>0.778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0.1254193484783173</v>
      </c>
      <c r="C20" s="4" t="n">
        <v>0.7016677260398865</v>
      </c>
      <c r="D20" s="4" t="n">
        <v>0.6926187872886658</v>
      </c>
      <c r="E20" s="3" t="n">
        <v>1</v>
      </c>
      <c r="F20" s="4" t="n">
        <v>0.77</v>
      </c>
      <c r="G20" s="4" t="n">
        <v>0.773</v>
      </c>
      <c r="H20" s="4" t="n">
        <v>0.005</v>
      </c>
      <c r="I20" s="4" t="n">
        <v>0.802</v>
      </c>
      <c r="J20" s="4" t="n">
        <v>0.778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0.1554884314537048</v>
      </c>
      <c r="C21" s="4" t="n">
        <v>0.702512800693512</v>
      </c>
      <c r="D21" s="4" t="n">
        <v>0.6887828707695007</v>
      </c>
      <c r="E21" s="3" t="n">
        <v>1</v>
      </c>
      <c r="F21" s="4" t="n">
        <v>0.762</v>
      </c>
      <c r="G21" s="4" t="n">
        <v>0.772</v>
      </c>
      <c r="H21" s="4" t="n">
        <v>0.005</v>
      </c>
      <c r="I21" s="4" t="n">
        <v>0.802</v>
      </c>
      <c r="J21" s="4" t="n">
        <v>0.778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0.1353181600570679</v>
      </c>
      <c r="C22" s="4" t="n">
        <v>0.7123124003410339</v>
      </c>
      <c r="D22" s="4" t="n">
        <v>0.6925433874130249</v>
      </c>
      <c r="E22" s="3" t="n">
        <v>1</v>
      </c>
      <c r="F22" s="4" t="n">
        <v>0.762</v>
      </c>
      <c r="G22" s="4" t="n">
        <v>0.767</v>
      </c>
      <c r="H22" s="4" t="n">
        <v>0.005</v>
      </c>
      <c r="I22" s="4" t="n">
        <v>0.802</v>
      </c>
      <c r="J22" s="4" t="n">
        <v>0.778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0.08507675677537918</v>
      </c>
      <c r="C23" s="4" t="n">
        <v>0.7211540341377258</v>
      </c>
      <c r="D23" s="4" t="n">
        <v>0.6961057186126709</v>
      </c>
      <c r="E23" s="3" t="n">
        <v>1</v>
      </c>
      <c r="F23" s="4" t="n">
        <v>0.758</v>
      </c>
      <c r="G23" s="4" t="n">
        <v>0.766</v>
      </c>
      <c r="H23" s="4" t="n">
        <v>0.005</v>
      </c>
      <c r="I23" s="4" t="n">
        <v>0.802</v>
      </c>
      <c r="J23" s="4" t="n">
        <v>0.778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0.10039983689785</v>
      </c>
      <c r="C24" s="4" t="n">
        <v>0.731306254863739</v>
      </c>
      <c r="D24" s="4" t="n">
        <v>0.7025553584098816</v>
      </c>
      <c r="E24" s="3" t="n">
        <v>1</v>
      </c>
      <c r="F24" s="4" t="n">
        <v>0.754</v>
      </c>
      <c r="G24" s="4" t="n">
        <v>0.755</v>
      </c>
      <c r="H24" s="4" t="n">
        <v>0.005</v>
      </c>
      <c r="I24" s="4" t="n">
        <v>0.802</v>
      </c>
      <c r="J24" s="4" t="n">
        <v>0.778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0.071315698325634</v>
      </c>
      <c r="C25" s="4" t="n">
        <v>0.7447348237037659</v>
      </c>
      <c r="D25" s="4" t="n">
        <v>0.7135264873504639</v>
      </c>
      <c r="E25" s="3" t="n">
        <v>1</v>
      </c>
      <c r="F25" s="4" t="n">
        <v>0.75</v>
      </c>
      <c r="G25" s="4" t="n">
        <v>0.751</v>
      </c>
      <c r="H25" s="4" t="n">
        <v>0.005</v>
      </c>
      <c r="I25" s="4" t="n">
        <v>0.802</v>
      </c>
      <c r="J25" s="4" t="n">
        <v>0.778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0.08127644658088684</v>
      </c>
      <c r="C26" s="4" t="n">
        <v>0.7793287634849548</v>
      </c>
      <c r="D26" s="4" t="n">
        <v>0.7446373105049133</v>
      </c>
      <c r="E26" s="3" t="n">
        <v>1</v>
      </c>
      <c r="F26" s="4" t="n">
        <v>0.744</v>
      </c>
      <c r="G26" s="4" t="n">
        <v>0.748</v>
      </c>
      <c r="H26" s="4" t="n">
        <v>0.005</v>
      </c>
      <c r="I26" s="4" t="n">
        <v>0.802</v>
      </c>
      <c r="J26" s="4" t="n">
        <v>0.778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0.07221167534589767</v>
      </c>
      <c r="C27" s="4" t="n">
        <v>0.801992654800415</v>
      </c>
      <c r="D27" s="4" t="n">
        <v>0.7643333673477173</v>
      </c>
      <c r="E27" s="3" t="n">
        <v>1</v>
      </c>
      <c r="F27" s="4" t="n">
        <v>0.726</v>
      </c>
      <c r="G27" s="4" t="n">
        <v>0.743</v>
      </c>
      <c r="H27" s="4" t="n">
        <v>0.005</v>
      </c>
      <c r="I27" s="4" t="n">
        <v>0.802</v>
      </c>
      <c r="J27" s="4" t="n">
        <v>0.778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0.0433666780591011</v>
      </c>
      <c r="C28" s="4" t="n">
        <v>0.8123864531517029</v>
      </c>
      <c r="D28" s="4" t="n">
        <v>0.7731347680091858</v>
      </c>
      <c r="E28" s="3" t="n">
        <v>1</v>
      </c>
      <c r="F28" s="4" t="n">
        <v>0.716</v>
      </c>
      <c r="G28" s="4" t="n">
        <v>0.743</v>
      </c>
      <c r="H28" s="4" t="n">
        <v>0.005</v>
      </c>
      <c r="I28" s="4" t="n">
        <v>0.802</v>
      </c>
      <c r="J28" s="4" t="n">
        <v>0.778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0.06774786859750748</v>
      </c>
      <c r="C29" s="4" t="n">
        <v>0.8091526627540588</v>
      </c>
      <c r="D29" s="4" t="n">
        <v>0.7677912712097168</v>
      </c>
      <c r="E29" s="3" t="n">
        <v>1</v>
      </c>
      <c r="F29" s="4" t="n">
        <v>0.728</v>
      </c>
      <c r="G29" s="4" t="n">
        <v>0.745</v>
      </c>
      <c r="H29" s="4" t="n">
        <v>0.005</v>
      </c>
      <c r="I29" s="4" t="n">
        <v>0.802</v>
      </c>
      <c r="J29" s="4" t="n">
        <v>0.778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0.04714471101760864</v>
      </c>
      <c r="C30" s="4" t="n">
        <v>0.8139486312866211</v>
      </c>
      <c r="D30" s="4" t="n">
        <v>0.7697718143463135</v>
      </c>
      <c r="E30" s="3" t="n">
        <v>1</v>
      </c>
      <c r="F30" s="4" t="n">
        <v>0.732</v>
      </c>
      <c r="G30" s="4" t="n">
        <v>0.747</v>
      </c>
      <c r="H30" s="4" t="n">
        <v>0.005</v>
      </c>
      <c r="I30" s="4" t="n">
        <v>0.802</v>
      </c>
      <c r="J30" s="4" t="n">
        <v>0.778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0.04530515149235725</v>
      </c>
      <c r="C31" s="4" t="n">
        <v>0.7948976159095764</v>
      </c>
      <c r="D31" s="4" t="n">
        <v>0.7505372762680054</v>
      </c>
      <c r="E31" s="3" t="n">
        <v>1</v>
      </c>
      <c r="F31" s="4" t="n">
        <v>0.74</v>
      </c>
      <c r="G31" s="4" t="n">
        <v>0.757</v>
      </c>
      <c r="H31" s="4" t="n">
        <v>0.005</v>
      </c>
      <c r="I31" s="4" t="n">
        <v>0.802</v>
      </c>
      <c r="J31" s="4" t="n">
        <v>0.778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0.03235471993684769</v>
      </c>
      <c r="C32" s="4" t="n">
        <v>0.7860070466995239</v>
      </c>
      <c r="D32" s="4" t="n">
        <v>0.7410928010940552</v>
      </c>
      <c r="E32" s="3" t="n">
        <v>1</v>
      </c>
      <c r="F32" s="4" t="n">
        <v>0.736</v>
      </c>
      <c r="G32" s="4" t="n">
        <v>0.761</v>
      </c>
      <c r="H32" s="4" t="n">
        <v>0.003</v>
      </c>
      <c r="I32" s="4" t="n">
        <v>0.802</v>
      </c>
      <c r="J32" s="4" t="n">
        <v>0.778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0.04468831419944763</v>
      </c>
      <c r="C33" s="4" t="n">
        <v>0.7804548144340515</v>
      </c>
      <c r="D33" s="4" t="n">
        <v>0.7340041399002075</v>
      </c>
      <c r="E33" s="3" t="n">
        <v>1</v>
      </c>
      <c r="F33" s="4" t="n">
        <v>0.744</v>
      </c>
      <c r="G33" s="4" t="n">
        <v>0.761</v>
      </c>
      <c r="H33" s="4" t="n">
        <v>0.003</v>
      </c>
      <c r="I33" s="4" t="n">
        <v>0.802</v>
      </c>
      <c r="J33" s="4" t="n">
        <v>0.778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0.03066960722208023</v>
      </c>
      <c r="C34" s="4" t="n">
        <v>0.7827472686767578</v>
      </c>
      <c r="D34" s="4" t="n">
        <v>0.7341614961624146</v>
      </c>
      <c r="E34" s="3" t="n">
        <v>1</v>
      </c>
      <c r="F34" s="4" t="n">
        <v>0.744</v>
      </c>
      <c r="G34" s="4" t="n">
        <v>0.761</v>
      </c>
      <c r="H34" s="4" t="n">
        <v>0.003</v>
      </c>
      <c r="I34" s="4" t="n">
        <v>0.802</v>
      </c>
      <c r="J34" s="4" t="n">
        <v>0.778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0.02772821672260761</v>
      </c>
      <c r="C35" s="4" t="n">
        <v>0.7863584160804749</v>
      </c>
      <c r="D35" s="4" t="n">
        <v>0.7365100979804993</v>
      </c>
      <c r="E35" s="3" t="n">
        <v>1</v>
      </c>
      <c r="F35" s="4" t="n">
        <v>0.748</v>
      </c>
      <c r="G35" s="4" t="n">
        <v>0.761</v>
      </c>
      <c r="H35" s="4" t="n">
        <v>0.003</v>
      </c>
      <c r="I35" s="4" t="n">
        <v>0.802</v>
      </c>
      <c r="J35" s="4" t="n">
        <v>0.778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0.03136798366904259</v>
      </c>
      <c r="C36" s="4" t="n">
        <v>0.7893842458724976</v>
      </c>
      <c r="D36" s="4" t="n">
        <v>0.7367453575134277</v>
      </c>
      <c r="E36" s="3" t="n">
        <v>1</v>
      </c>
      <c r="F36" s="4" t="n">
        <v>0.744</v>
      </c>
      <c r="G36" s="4" t="n">
        <v>0.757</v>
      </c>
      <c r="H36" s="4" t="n">
        <v>0.003</v>
      </c>
      <c r="I36" s="4" t="n">
        <v>0.802</v>
      </c>
      <c r="J36" s="4" t="n">
        <v>0.778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0.03329640254378319</v>
      </c>
      <c r="C37" s="4" t="n">
        <v>0.7855319976806641</v>
      </c>
      <c r="D37" s="4" t="n">
        <v>0.7329503893852234</v>
      </c>
      <c r="E37" s="3" t="n">
        <v>1</v>
      </c>
      <c r="F37" s="4" t="n">
        <v>0.748</v>
      </c>
      <c r="G37" s="4" t="n">
        <v>0.762</v>
      </c>
      <c r="H37" s="4" t="n">
        <v>0.003</v>
      </c>
      <c r="I37" s="4" t="n">
        <v>0.802</v>
      </c>
      <c r="J37" s="4" t="n">
        <v>0.778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0.03896621987223625</v>
      </c>
      <c r="C38" s="4" t="n">
        <v>0.7866567373275757</v>
      </c>
      <c r="D38" s="4" t="n">
        <v>0.735005795955658</v>
      </c>
      <c r="E38" s="3" t="n">
        <v>1</v>
      </c>
      <c r="F38" s="4" t="n">
        <v>0.754</v>
      </c>
      <c r="G38" s="4" t="n">
        <v>0.764</v>
      </c>
      <c r="H38" s="4" t="n">
        <v>0.003</v>
      </c>
      <c r="I38" s="4" t="n">
        <v>0.802</v>
      </c>
      <c r="J38" s="4" t="n">
        <v>0.778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0.02244608290493488</v>
      </c>
      <c r="C39" s="4" t="n">
        <v>0.7818806171417236</v>
      </c>
      <c r="D39" s="4" t="n">
        <v>0.7312349677085876</v>
      </c>
      <c r="E39" s="3" t="n">
        <v>1</v>
      </c>
      <c r="F39" s="4" t="n">
        <v>0.76</v>
      </c>
      <c r="G39" s="4" t="n">
        <v>0.768</v>
      </c>
      <c r="H39" s="4" t="n">
        <v>0.003</v>
      </c>
      <c r="I39" s="4" t="n">
        <v>0.802</v>
      </c>
      <c r="J39" s="4" t="n">
        <v>0.778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0.02468636631965637</v>
      </c>
      <c r="C40" s="4" t="n">
        <v>0.7807415723800659</v>
      </c>
      <c r="D40" s="4" t="n">
        <v>0.7306011915206909</v>
      </c>
      <c r="E40" s="3" t="n">
        <v>1</v>
      </c>
      <c r="F40" s="4" t="n">
        <v>0.76</v>
      </c>
      <c r="G40" s="4" t="n">
        <v>0.766</v>
      </c>
      <c r="H40" s="4" t="n">
        <v>0.003</v>
      </c>
      <c r="I40" s="4" t="n">
        <v>0.802</v>
      </c>
      <c r="J40" s="4" t="n">
        <v>0.778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0.0279977023601532</v>
      </c>
      <c r="C41" s="4" t="n">
        <v>0.7819143533706665</v>
      </c>
      <c r="D41" s="4" t="n">
        <v>0.7329564690589905</v>
      </c>
      <c r="E41" s="3" t="n">
        <v>1</v>
      </c>
      <c r="F41" s="4" t="n">
        <v>0.764</v>
      </c>
      <c r="G41" s="4" t="n">
        <v>0.766</v>
      </c>
      <c r="H41" s="4" t="n">
        <v>0.003</v>
      </c>
      <c r="I41" s="4" t="n">
        <v>0.802</v>
      </c>
      <c r="J41" s="4" t="n">
        <v>0.778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0.02207718230783939</v>
      </c>
      <c r="C42" s="4" t="n">
        <v>0.7892573475837708</v>
      </c>
      <c r="D42" s="4" t="n">
        <v>0.7383232712745667</v>
      </c>
      <c r="E42" s="3" t="n">
        <v>1</v>
      </c>
      <c r="F42" s="4" t="n">
        <v>0.764</v>
      </c>
      <c r="G42" s="4" t="n">
        <v>0.767</v>
      </c>
      <c r="H42" s="4" t="n">
        <v>0.003</v>
      </c>
      <c r="I42" s="4" t="n">
        <v>0.802</v>
      </c>
      <c r="J42" s="4" t="n">
        <v>0.778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0.02393326535820961</v>
      </c>
      <c r="C43" s="4" t="n">
        <v>0.7942935824394226</v>
      </c>
      <c r="D43" s="4" t="n">
        <v>0.7422343492507935</v>
      </c>
      <c r="E43" s="3" t="n">
        <v>1</v>
      </c>
      <c r="F43" s="4" t="n">
        <v>0.766</v>
      </c>
      <c r="G43" s="4" t="n">
        <v>0.768</v>
      </c>
      <c r="H43" s="4" t="n">
        <v>0.0018</v>
      </c>
      <c r="I43" s="4" t="n">
        <v>0.802</v>
      </c>
      <c r="J43" s="4" t="n">
        <v>0.778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0.02092099003493786</v>
      </c>
      <c r="C44" s="4" t="n">
        <v>0.7985780239105225</v>
      </c>
      <c r="D44" s="4" t="n">
        <v>0.743786633014679</v>
      </c>
      <c r="E44" s="3" t="n">
        <v>1</v>
      </c>
      <c r="F44" s="4" t="n">
        <v>0.766</v>
      </c>
      <c r="G44" s="4" t="n">
        <v>0.767</v>
      </c>
      <c r="H44" s="4" t="n">
        <v>0.0018</v>
      </c>
      <c r="I44" s="4" t="n">
        <v>0.802</v>
      </c>
      <c r="J44" s="4" t="n">
        <v>0.778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0.03097441606223583</v>
      </c>
      <c r="C45" s="4" t="n">
        <v>0.80544513463974</v>
      </c>
      <c r="D45" s="4" t="n">
        <v>0.7475038766860962</v>
      </c>
      <c r="E45" s="3" t="n">
        <v>1</v>
      </c>
      <c r="F45" s="4" t="n">
        <v>0.764</v>
      </c>
      <c r="G45" s="4" t="n">
        <v>0.769</v>
      </c>
      <c r="H45" s="4" t="n">
        <v>0.0018</v>
      </c>
      <c r="I45" s="4" t="n">
        <v>0.802</v>
      </c>
      <c r="J45" s="4" t="n">
        <v>0.778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0.02233950421214104</v>
      </c>
      <c r="C46" s="4" t="n">
        <v>0.8154209852218628</v>
      </c>
      <c r="D46" s="4" t="n">
        <v>0.7529991865158081</v>
      </c>
      <c r="E46" s="3" t="n">
        <v>1</v>
      </c>
      <c r="F46" s="4" t="n">
        <v>0.762</v>
      </c>
      <c r="G46" s="4" t="n">
        <v>0.771</v>
      </c>
      <c r="H46" s="4" t="n">
        <v>0.0018</v>
      </c>
      <c r="I46" s="4" t="n">
        <v>0.802</v>
      </c>
      <c r="J46" s="4" t="n">
        <v>0.778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0.02013240568339825</v>
      </c>
      <c r="C47" s="4" t="n">
        <v>0.8220019340515137</v>
      </c>
      <c r="D47" s="4" t="n">
        <v>0.7555084228515625</v>
      </c>
      <c r="E47" s="3" t="n">
        <v>1</v>
      </c>
      <c r="F47" s="4" t="n">
        <v>0.756</v>
      </c>
      <c r="G47" s="4" t="n">
        <v>0.769</v>
      </c>
      <c r="H47" s="4" t="n">
        <v>0.0018</v>
      </c>
      <c r="I47" s="4" t="n">
        <v>0.802</v>
      </c>
      <c r="J47" s="4" t="n">
        <v>0.778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0.01304588001221418</v>
      </c>
      <c r="C48" s="4" t="n">
        <v>0.8300044536590576</v>
      </c>
      <c r="D48" s="4" t="n">
        <v>0.759182870388031</v>
      </c>
      <c r="E48" s="3" t="n">
        <v>1</v>
      </c>
      <c r="F48" s="4" t="n">
        <v>0.748</v>
      </c>
      <c r="G48" s="4" t="n">
        <v>0.77</v>
      </c>
      <c r="H48" s="4" t="n">
        <v>0.0018</v>
      </c>
      <c r="I48" s="4" t="n">
        <v>0.802</v>
      </c>
      <c r="J48" s="4" t="n">
        <v>0.778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0.01711854338645935</v>
      </c>
      <c r="C49" s="4" t="n">
        <v>0.8365099430084229</v>
      </c>
      <c r="D49" s="4" t="n">
        <v>0.7627264857292175</v>
      </c>
      <c r="E49" s="3" t="n">
        <v>1</v>
      </c>
      <c r="F49" s="4" t="n">
        <v>0.742</v>
      </c>
      <c r="G49" s="4" t="n">
        <v>0.769</v>
      </c>
      <c r="H49" s="4" t="n">
        <v>0.0018</v>
      </c>
      <c r="I49" s="4" t="n">
        <v>0.802</v>
      </c>
      <c r="J49" s="4" t="n">
        <v>0.778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0.02548942901194096</v>
      </c>
      <c r="C50" s="4" t="n">
        <v>0.839138388633728</v>
      </c>
      <c r="D50" s="4" t="n">
        <v>0.7644326686859131</v>
      </c>
      <c r="E50" s="3" t="n">
        <v>1</v>
      </c>
      <c r="F50" s="4" t="n">
        <v>0.742</v>
      </c>
      <c r="G50" s="4" t="n">
        <v>0.767</v>
      </c>
      <c r="H50" s="4" t="n">
        <v>0.0018</v>
      </c>
      <c r="I50" s="4" t="n">
        <v>0.802</v>
      </c>
      <c r="J50" s="4" t="n">
        <v>0.778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0.02569413371384144</v>
      </c>
      <c r="C51" s="4" t="n">
        <v>0.83188796043396</v>
      </c>
      <c r="D51" s="4" t="n">
        <v>0.7575888633728027</v>
      </c>
      <c r="E51" s="3" t="n">
        <v>1</v>
      </c>
      <c r="F51" s="4" t="n">
        <v>0.744</v>
      </c>
      <c r="G51" s="4" t="n">
        <v>0.769</v>
      </c>
      <c r="H51" s="4" t="n">
        <v>0.0018</v>
      </c>
      <c r="I51" s="4" t="n">
        <v>0.802</v>
      </c>
      <c r="J51" s="4" t="n">
        <v>0.778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0.03043175116181374</v>
      </c>
      <c r="C52" s="4" t="n">
        <v>0.8259121775627136</v>
      </c>
      <c r="D52" s="4" t="n">
        <v>0.7520184516906738</v>
      </c>
      <c r="E52" s="3" t="n">
        <v>1</v>
      </c>
      <c r="F52" s="4" t="n">
        <v>0.75</v>
      </c>
      <c r="G52" s="4" t="n">
        <v>0.775</v>
      </c>
      <c r="H52" s="4" t="n">
        <v>0.0018</v>
      </c>
      <c r="I52" s="4" t="n">
        <v>0.802</v>
      </c>
      <c r="J52" s="4" t="n">
        <v>0.778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0.0174049399793148</v>
      </c>
      <c r="C53" s="4" t="n">
        <v>0.819456934928894</v>
      </c>
      <c r="D53" s="4" t="n">
        <v>0.7446265816688538</v>
      </c>
      <c r="E53" s="3" t="n">
        <v>1</v>
      </c>
      <c r="F53" s="4" t="n">
        <v>0.754</v>
      </c>
      <c r="G53" s="4" t="n">
        <v>0.775</v>
      </c>
      <c r="H53" s="4" t="n">
        <v>0.0018</v>
      </c>
      <c r="I53" s="4" t="n">
        <v>0.802</v>
      </c>
      <c r="J53" s="4" t="n">
        <v>0.778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0.01636489666998386</v>
      </c>
      <c r="C54" s="4" t="n">
        <v>0.8151499032974243</v>
      </c>
      <c r="D54" s="4" t="n">
        <v>0.7402446866035461</v>
      </c>
      <c r="E54" s="3" t="n">
        <v>1</v>
      </c>
      <c r="F54" s="4" t="n">
        <v>0.752</v>
      </c>
      <c r="G54" s="4" t="n">
        <v>0.773</v>
      </c>
      <c r="H54" s="4" t="n">
        <v>0.00108</v>
      </c>
      <c r="I54" s="4" t="n">
        <v>0.802</v>
      </c>
      <c r="J54" s="4" t="n">
        <v>0.778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0.01347231678664684</v>
      </c>
      <c r="C55" s="4" t="n">
        <v>0.8121155500411987</v>
      </c>
      <c r="D55" s="4" t="n">
        <v>0.7376034259796143</v>
      </c>
      <c r="E55" s="3" t="n">
        <v>1</v>
      </c>
      <c r="F55" s="4" t="n">
        <v>0.752</v>
      </c>
      <c r="G55" s="4" t="n">
        <v>0.775</v>
      </c>
      <c r="H55" s="4" t="n">
        <v>0.00108</v>
      </c>
      <c r="I55" s="4" t="n">
        <v>0.802</v>
      </c>
      <c r="J55" s="4" t="n">
        <v>0.778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0.02571110986173153</v>
      </c>
      <c r="C56" s="4" t="n">
        <v>0.8074907064437866</v>
      </c>
      <c r="D56" s="4" t="n">
        <v>0.7324874401092529</v>
      </c>
      <c r="E56" s="3" t="n">
        <v>1</v>
      </c>
      <c r="F56" s="4" t="n">
        <v>0.752</v>
      </c>
      <c r="G56" s="4" t="n">
        <v>0.776</v>
      </c>
      <c r="H56" s="4" t="n">
        <v>0.00108</v>
      </c>
      <c r="I56" s="4" t="n">
        <v>0.802</v>
      </c>
      <c r="J56" s="4" t="n">
        <v>0.778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0.01710165850818157</v>
      </c>
      <c r="C57" s="4" t="n">
        <v>0.8040950298309326</v>
      </c>
      <c r="D57" s="4" t="n">
        <v>0.7286052107810974</v>
      </c>
      <c r="E57" s="3" t="n">
        <v>1</v>
      </c>
      <c r="F57" s="4" t="n">
        <v>0.758</v>
      </c>
      <c r="G57" s="4" t="n">
        <v>0.78</v>
      </c>
      <c r="H57" s="4" t="n">
        <v>0.00108</v>
      </c>
      <c r="I57" s="4" t="n">
        <v>0.802</v>
      </c>
      <c r="J57" s="4" t="n">
        <v>0.778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0.01709962636232376</v>
      </c>
      <c r="C58" s="4" t="n">
        <v>0.8012574315071106</v>
      </c>
      <c r="D58" s="4" t="n">
        <v>0.7259466648101807</v>
      </c>
      <c r="E58" s="3" t="n">
        <v>1</v>
      </c>
      <c r="F58" s="4" t="n">
        <v>0.758</v>
      </c>
      <c r="G58" s="4" t="n">
        <v>0.781</v>
      </c>
      <c r="H58" s="4" t="n">
        <v>0.00108</v>
      </c>
      <c r="I58" s="4" t="n">
        <v>0.802</v>
      </c>
      <c r="J58" s="4" t="n">
        <v>0.778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0.01339032594114542</v>
      </c>
      <c r="C59" s="4" t="n">
        <v>0.8002089858055115</v>
      </c>
      <c r="D59" s="4" t="n">
        <v>0.7247457504272461</v>
      </c>
      <c r="E59" s="3" t="n">
        <v>1</v>
      </c>
      <c r="F59" s="4" t="n">
        <v>0.752</v>
      </c>
      <c r="G59" s="4" t="n">
        <v>0.785</v>
      </c>
      <c r="H59" s="4" t="n">
        <v>0.00108</v>
      </c>
      <c r="I59" s="4" t="n">
        <v>0.802</v>
      </c>
      <c r="J59" s="4" t="n">
        <v>0.778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0.023132199421525</v>
      </c>
      <c r="C60" s="4" t="n">
        <v>0.8022977113723755</v>
      </c>
      <c r="D60" s="4" t="n">
        <v>0.7257444262504578</v>
      </c>
      <c r="E60" s="3" t="n">
        <v>1</v>
      </c>
      <c r="F60" s="4" t="n">
        <v>0.75</v>
      </c>
      <c r="G60" s="4" t="n">
        <v>0.784</v>
      </c>
      <c r="H60" s="4" t="n">
        <v>0.00108</v>
      </c>
      <c r="I60" s="4" t="n">
        <v>0.802</v>
      </c>
      <c r="J60" s="4" t="n">
        <v>0.778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0.01195636298507452</v>
      </c>
      <c r="C61" s="4" t="n">
        <v>0.8057782649993896</v>
      </c>
      <c r="D61" s="4" t="n">
        <v>0.7276906371116638</v>
      </c>
      <c r="E61" s="3" t="n">
        <v>1</v>
      </c>
      <c r="F61" s="4" t="n">
        <v>0.752</v>
      </c>
      <c r="G61" s="4" t="n">
        <v>0.784</v>
      </c>
      <c r="H61" s="4" t="n">
        <v>0.00108</v>
      </c>
      <c r="I61" s="4" t="n">
        <v>0.802</v>
      </c>
      <c r="J61" s="4" t="n">
        <v>0.778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0.01808261126279831</v>
      </c>
      <c r="C62" s="4" t="n">
        <v>0.8164972066879272</v>
      </c>
      <c r="D62" s="4" t="n">
        <v>0.7368000149726868</v>
      </c>
      <c r="E62" s="3" t="n">
        <v>1</v>
      </c>
      <c r="F62" s="4" t="n">
        <v>0.752</v>
      </c>
      <c r="G62" s="4" t="n">
        <v>0.781</v>
      </c>
      <c r="H62" s="4" t="n">
        <v>0.00108</v>
      </c>
      <c r="I62" s="4" t="n">
        <v>0.802</v>
      </c>
      <c r="J62" s="4" t="n">
        <v>0.778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0.0168572086840868</v>
      </c>
      <c r="C63" s="4" t="n">
        <v>0.8265634775161743</v>
      </c>
      <c r="D63" s="4" t="n">
        <v>0.7462155818939209</v>
      </c>
      <c r="E63" s="3" t="n">
        <v>1</v>
      </c>
      <c r="F63" s="4" t="n">
        <v>0.748</v>
      </c>
      <c r="G63" s="4" t="n">
        <v>0.781</v>
      </c>
      <c r="H63" s="4" t="n">
        <v>0.00108</v>
      </c>
      <c r="I63" s="4" t="n">
        <v>0.802</v>
      </c>
      <c r="J63" s="4" t="n">
        <v>0.778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0.02347792126238346</v>
      </c>
      <c r="C64" s="4" t="n">
        <v>0.8353118300437927</v>
      </c>
      <c r="D64" s="4" t="n">
        <v>0.755901038646698</v>
      </c>
      <c r="E64" s="3" t="n">
        <v>1</v>
      </c>
      <c r="F64" s="4" t="n">
        <v>0.75</v>
      </c>
      <c r="G64" s="4" t="n">
        <v>0.78</v>
      </c>
      <c r="H64" s="4" t="n">
        <v>0.00108</v>
      </c>
      <c r="I64" s="4" t="n">
        <v>0.802</v>
      </c>
      <c r="J64" s="4" t="n">
        <v>0.778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0.01522692758589983</v>
      </c>
      <c r="C65" s="4" t="n">
        <v>0.8427454829216003</v>
      </c>
      <c r="D65" s="4" t="n">
        <v>0.7635472416877747</v>
      </c>
      <c r="E65" s="3" t="n">
        <v>1</v>
      </c>
      <c r="F65" s="4" t="n">
        <v>0.748</v>
      </c>
      <c r="G65" s="4" t="n">
        <v>0.778</v>
      </c>
      <c r="H65" s="4" t="n">
        <v>0.000648</v>
      </c>
      <c r="I65" s="4" t="n">
        <v>0.802</v>
      </c>
      <c r="J65" s="4" t="n">
        <v>0.778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0.01122171152383089</v>
      </c>
      <c r="C66" s="4" t="n">
        <v>0.8489336371421814</v>
      </c>
      <c r="D66" s="4" t="n">
        <v>0.7701244950294495</v>
      </c>
      <c r="E66" s="3" t="n">
        <v>1</v>
      </c>
      <c r="F66" s="4" t="n">
        <v>0.748</v>
      </c>
      <c r="G66" s="4" t="n">
        <v>0.779</v>
      </c>
      <c r="H66" s="4" t="n">
        <v>0.000648</v>
      </c>
      <c r="I66" s="4" t="n">
        <v>0.802</v>
      </c>
      <c r="J66" s="4" t="n">
        <v>0.778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0.01033611409366131</v>
      </c>
      <c r="C67" s="4" t="n">
        <v>0.8552214503288269</v>
      </c>
      <c r="D67" s="4" t="n">
        <v>0.77681565284729</v>
      </c>
      <c r="E67" s="3" t="n">
        <v>1</v>
      </c>
      <c r="F67" s="4" t="n">
        <v>0.754</v>
      </c>
      <c r="G67" s="4" t="n">
        <v>0.778</v>
      </c>
      <c r="H67" s="4" t="n">
        <v>0.000648</v>
      </c>
      <c r="I67" s="4" t="n">
        <v>0.802</v>
      </c>
      <c r="J67" s="4" t="n">
        <v>0.778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0.02033433504402637</v>
      </c>
      <c r="C68" s="4" t="n">
        <v>0.8604294657707214</v>
      </c>
      <c r="D68" s="4" t="n">
        <v>0.7819275856018066</v>
      </c>
      <c r="E68" s="3" t="n">
        <v>1</v>
      </c>
      <c r="F68" s="4" t="n">
        <v>0.754</v>
      </c>
      <c r="G68" s="4" t="n">
        <v>0.775</v>
      </c>
      <c r="H68" s="4" t="n">
        <v>0.000648</v>
      </c>
      <c r="I68" s="4" t="n">
        <v>0.802</v>
      </c>
      <c r="J68" s="4" t="n">
        <v>0.778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0.01471352204680443</v>
      </c>
      <c r="C69" s="4" t="n">
        <v>0.8651787638664246</v>
      </c>
      <c r="D69" s="4" t="n">
        <v>0.7866659760475159</v>
      </c>
      <c r="E69" s="3" t="n">
        <v>1</v>
      </c>
      <c r="F69" s="4" t="n">
        <v>0.752</v>
      </c>
      <c r="G69" s="4" t="n">
        <v>0.774</v>
      </c>
      <c r="H69" s="4" t="n">
        <v>0.000648</v>
      </c>
      <c r="I69" s="4" t="n">
        <v>0.802</v>
      </c>
      <c r="J69" s="4" t="n">
        <v>0.778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0.0150436507537961</v>
      </c>
      <c r="C70" s="4" t="n">
        <v>0.8707243800163269</v>
      </c>
      <c r="D70" s="4" t="n">
        <v>0.7916555404663086</v>
      </c>
      <c r="E70" s="3" t="n">
        <v>1</v>
      </c>
      <c r="F70" s="4" t="n">
        <v>0.752</v>
      </c>
      <c r="G70" s="4" t="n">
        <v>0.77</v>
      </c>
      <c r="H70" s="4" t="n">
        <v>0.000648</v>
      </c>
      <c r="I70" s="4" t="n">
        <v>0.802</v>
      </c>
      <c r="J70" s="4" t="n">
        <v>0.778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0.019538389518857</v>
      </c>
      <c r="C71" s="4" t="n">
        <v>0.8733285069465637</v>
      </c>
      <c r="D71" s="4" t="n">
        <v>0.7934324741363525</v>
      </c>
      <c r="E71" s="3" t="n">
        <v>1</v>
      </c>
      <c r="F71" s="4" t="n">
        <v>0.754</v>
      </c>
      <c r="G71" s="4" t="n">
        <v>0.77</v>
      </c>
      <c r="H71" s="4" t="n">
        <v>0.000648</v>
      </c>
      <c r="I71" s="4" t="n">
        <v>0.802</v>
      </c>
      <c r="J71" s="4" t="n">
        <v>0.778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0.0127915944904089</v>
      </c>
      <c r="C72" s="4" t="n">
        <v>0.8736416697502136</v>
      </c>
      <c r="D72" s="4" t="n">
        <v>0.7936238050460815</v>
      </c>
      <c r="E72" s="3" t="n">
        <v>1</v>
      </c>
      <c r="F72" s="4" t="n">
        <v>0.754</v>
      </c>
      <c r="G72" s="4" t="n">
        <v>0.769</v>
      </c>
      <c r="H72" s="4" t="n">
        <v>0.000648</v>
      </c>
      <c r="I72" s="4" t="n">
        <v>0.802</v>
      </c>
      <c r="J72" s="4" t="n">
        <v>0.778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0.01008734665811062</v>
      </c>
      <c r="C73" s="4" t="n">
        <v>0.8727713823318481</v>
      </c>
      <c r="D73" s="4" t="n">
        <v>0.7926827669143677</v>
      </c>
      <c r="E73" s="3" t="n">
        <v>1</v>
      </c>
      <c r="F73" s="4" t="n">
        <v>0.754</v>
      </c>
      <c r="G73" s="4" t="n">
        <v>0.769</v>
      </c>
      <c r="H73" s="4" t="n">
        <v>0.000648</v>
      </c>
      <c r="I73" s="4" t="n">
        <v>0.802</v>
      </c>
      <c r="J73" s="4" t="n">
        <v>0.778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0.007521786727011204</v>
      </c>
      <c r="C74" s="4" t="n">
        <v>0.8706027269363403</v>
      </c>
      <c r="D74" s="4" t="n">
        <v>0.7905831336975098</v>
      </c>
      <c r="E74" s="3" t="n">
        <v>1</v>
      </c>
      <c r="F74" s="4" t="n">
        <v>0.754</v>
      </c>
      <c r="G74" s="4" t="n">
        <v>0.772</v>
      </c>
      <c r="H74" s="4" t="n">
        <v>0.000648</v>
      </c>
      <c r="I74" s="4" t="n">
        <v>0.802</v>
      </c>
      <c r="J74" s="4" t="n">
        <v>0.778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0.02302439883351326</v>
      </c>
      <c r="C75" s="4" t="n">
        <v>0.8689291477203369</v>
      </c>
      <c r="D75" s="4" t="n">
        <v>0.788644015789032</v>
      </c>
      <c r="E75" s="3" t="n">
        <v>1</v>
      </c>
      <c r="F75" s="4" t="n">
        <v>0.754</v>
      </c>
      <c r="G75" s="4" t="n">
        <v>0.773</v>
      </c>
      <c r="H75" s="4" t="n">
        <v>0.000648</v>
      </c>
      <c r="I75" s="4" t="n">
        <v>0.802</v>
      </c>
      <c r="J75" s="4" t="n">
        <v>0.778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0.02077628299593925</v>
      </c>
      <c r="C76" s="4" t="n">
        <v>0.8681904077529907</v>
      </c>
      <c r="D76" s="4" t="n">
        <v>0.7875649333000183</v>
      </c>
      <c r="E76" s="3" t="n">
        <v>1</v>
      </c>
      <c r="F76" s="4" t="n">
        <v>0.754</v>
      </c>
      <c r="G76" s="4" t="n">
        <v>0.775</v>
      </c>
      <c r="H76" s="4" t="n">
        <v>0.0003888</v>
      </c>
      <c r="I76" s="4" t="n">
        <v>0.802</v>
      </c>
      <c r="J76" s="4" t="n">
        <v>0.778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0.01488878764212132</v>
      </c>
      <c r="C77" s="4" t="n">
        <v>0.8679145574569702</v>
      </c>
      <c r="D77" s="4" t="n">
        <v>0.7870245575904846</v>
      </c>
      <c r="E77" s="3" t="n">
        <v>1</v>
      </c>
      <c r="F77" s="4" t="n">
        <v>0.754</v>
      </c>
      <c r="G77" s="4" t="n">
        <v>0.774</v>
      </c>
      <c r="H77" s="4" t="n">
        <v>0.0003888</v>
      </c>
      <c r="I77" s="4" t="n">
        <v>0.802</v>
      </c>
      <c r="J77" s="4" t="n">
        <v>0.778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0.01345866732299328</v>
      </c>
      <c r="C78" s="4" t="n">
        <v>0.8675268888473511</v>
      </c>
      <c r="D78" s="4" t="n">
        <v>0.7865052819252014</v>
      </c>
      <c r="E78" s="3" t="n">
        <v>1</v>
      </c>
      <c r="F78" s="4" t="n">
        <v>0.754</v>
      </c>
      <c r="G78" s="4" t="n">
        <v>0.774</v>
      </c>
      <c r="H78" s="4" t="n">
        <v>0.0003888</v>
      </c>
      <c r="I78" s="4" t="n">
        <v>0.802</v>
      </c>
      <c r="J78" s="4" t="n">
        <v>0.778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0.01073885895311832</v>
      </c>
      <c r="C79" s="4" t="n">
        <v>0.8685659170150757</v>
      </c>
      <c r="D79" s="4" t="n">
        <v>0.7870205640792847</v>
      </c>
      <c r="E79" s="3" t="n">
        <v>1</v>
      </c>
      <c r="F79" s="4" t="n">
        <v>0.754</v>
      </c>
      <c r="G79" s="4" t="n">
        <v>0.774</v>
      </c>
      <c r="H79" s="4" t="n">
        <v>0.0003888</v>
      </c>
      <c r="I79" s="4" t="n">
        <v>0.802</v>
      </c>
      <c r="J79" s="4" t="n">
        <v>0.778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0.007977277971804142</v>
      </c>
      <c r="C80" s="4" t="n">
        <v>0.8689143061637878</v>
      </c>
      <c r="D80" s="4" t="n">
        <v>0.7869699597358704</v>
      </c>
      <c r="E80" s="3" t="n">
        <v>1</v>
      </c>
      <c r="F80" s="4" t="n">
        <v>0.754</v>
      </c>
      <c r="G80" s="4" t="n">
        <v>0.779</v>
      </c>
      <c r="H80" s="4" t="n">
        <v>0.0003888</v>
      </c>
      <c r="I80" s="4" t="n">
        <v>0.802</v>
      </c>
      <c r="J80" s="4" t="n">
        <v>0.778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0.01040875446051359</v>
      </c>
      <c r="C81" s="4" t="n">
        <v>0.8685715198516846</v>
      </c>
      <c r="D81" s="4" t="n">
        <v>0.7863404750823975</v>
      </c>
      <c r="E81" s="3" t="n">
        <v>1</v>
      </c>
      <c r="F81" s="4" t="n">
        <v>0.754</v>
      </c>
      <c r="G81" s="4" t="n">
        <v>0.777</v>
      </c>
      <c r="H81" s="4" t="n">
        <v>0.0003888</v>
      </c>
      <c r="I81" s="4" t="n">
        <v>0.802</v>
      </c>
      <c r="J81" s="4" t="n">
        <v>0.778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0.01828989572823048</v>
      </c>
      <c r="C82" s="4" t="n">
        <v>0.8657564520835876</v>
      </c>
      <c r="D82" s="4" t="n">
        <v>0.7836318612098694</v>
      </c>
      <c r="E82" s="3" t="n">
        <v>1</v>
      </c>
      <c r="F82" s="4" t="n">
        <v>0.754</v>
      </c>
      <c r="G82" s="4" t="n">
        <v>0.778</v>
      </c>
      <c r="H82" s="4" t="n">
        <v>0.0003888</v>
      </c>
      <c r="I82" s="4" t="n">
        <v>0.802</v>
      </c>
      <c r="J82" s="4" t="n">
        <v>0.778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0.01596391201019287</v>
      </c>
      <c r="C83" s="4" t="n">
        <v>0.8624439239501953</v>
      </c>
      <c r="D83" s="4" t="n">
        <v>0.7800371050834656</v>
      </c>
      <c r="E83" s="3" t="n">
        <v>1</v>
      </c>
      <c r="F83" s="4" t="n">
        <v>0.756</v>
      </c>
      <c r="G83" s="4" t="n">
        <v>0.777</v>
      </c>
      <c r="H83" s="4" t="n">
        <v>0.0003888</v>
      </c>
      <c r="I83" s="4" t="n">
        <v>0.802</v>
      </c>
      <c r="J83" s="4" t="n">
        <v>0.778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0.0182622391730547</v>
      </c>
      <c r="C84" s="4" t="n">
        <v>0.8581339120864868</v>
      </c>
      <c r="D84" s="4" t="n">
        <v>0.7759135365486145</v>
      </c>
      <c r="E84" s="3" t="n">
        <v>1</v>
      </c>
      <c r="F84" s="4" t="n">
        <v>0.756</v>
      </c>
      <c r="G84" s="4" t="n">
        <v>0.778</v>
      </c>
      <c r="H84" s="4" t="n">
        <v>0.0003888</v>
      </c>
      <c r="I84" s="4" t="n">
        <v>0.802</v>
      </c>
      <c r="J84" s="4" t="n">
        <v>0.778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0.01984922587871552</v>
      </c>
      <c r="C85" s="4" t="n">
        <v>0.8556733131408691</v>
      </c>
      <c r="D85" s="4" t="n">
        <v>0.7739068269729614</v>
      </c>
      <c r="E85" s="3" t="n">
        <v>1</v>
      </c>
      <c r="F85" s="4" t="n">
        <v>0.756</v>
      </c>
      <c r="G85" s="4" t="n">
        <v>0.782</v>
      </c>
      <c r="H85" s="4" t="n">
        <v>0.0003888</v>
      </c>
      <c r="I85" s="4" t="n">
        <v>0.802</v>
      </c>
      <c r="J85" s="4" t="n">
        <v>0.778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0.01555023156106472</v>
      </c>
      <c r="C86" s="4" t="n">
        <v>0.8533806204795837</v>
      </c>
      <c r="D86" s="4" t="n">
        <v>0.7718647718429565</v>
      </c>
      <c r="E86" s="3" t="n">
        <v>1</v>
      </c>
      <c r="F86" s="4" t="n">
        <v>0.756</v>
      </c>
      <c r="G86" s="4" t="n">
        <v>0.783</v>
      </c>
      <c r="H86" s="4" t="n">
        <v>0.0003888</v>
      </c>
      <c r="I86" s="4" t="n">
        <v>0.802</v>
      </c>
      <c r="J86" s="4" t="n">
        <v>0.778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0.01286518294364214</v>
      </c>
      <c r="C87" s="4" t="n">
        <v>0.8520455360412598</v>
      </c>
      <c r="D87" s="4" t="n">
        <v>0.7707629203796387</v>
      </c>
      <c r="E87" s="3" t="n">
        <v>1</v>
      </c>
      <c r="F87" s="4" t="n">
        <v>0.754</v>
      </c>
      <c r="G87" s="4" t="n">
        <v>0.783</v>
      </c>
      <c r="H87" s="4" t="n">
        <v>0.00023328</v>
      </c>
      <c r="I87" s="4" t="n">
        <v>0.802</v>
      </c>
      <c r="J87" s="4" t="n">
        <v>0.778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0.02070475555956364</v>
      </c>
      <c r="C88" s="4" t="n">
        <v>0.8509361743927002</v>
      </c>
      <c r="D88" s="4" t="n">
        <v>0.769797146320343</v>
      </c>
      <c r="E88" s="3" t="n">
        <v>1</v>
      </c>
      <c r="F88" s="4" t="n">
        <v>0.756</v>
      </c>
      <c r="G88" s="4" t="n">
        <v>0.783</v>
      </c>
      <c r="H88" s="4" t="n">
        <v>0.00023328</v>
      </c>
      <c r="I88" s="4" t="n">
        <v>0.802</v>
      </c>
      <c r="J88" s="4" t="n">
        <v>0.778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0.02199208922684193</v>
      </c>
      <c r="C89" s="4" t="n">
        <v>0.8501837849617004</v>
      </c>
      <c r="D89" s="4" t="n">
        <v>0.7695930600166321</v>
      </c>
      <c r="E89" s="3" t="n">
        <v>1</v>
      </c>
      <c r="F89" s="4" t="n">
        <v>0.756</v>
      </c>
      <c r="G89" s="4" t="n">
        <v>0.783</v>
      </c>
      <c r="H89" s="4" t="n">
        <v>0.00023328</v>
      </c>
      <c r="I89" s="4" t="n">
        <v>0.802</v>
      </c>
      <c r="J89" s="4" t="n">
        <v>0.778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0.008281335234642029</v>
      </c>
      <c r="C90" s="4" t="n">
        <v>0.8494155406951904</v>
      </c>
      <c r="D90" s="4" t="n">
        <v>0.7693669199943542</v>
      </c>
      <c r="E90" s="3" t="n">
        <v>1</v>
      </c>
      <c r="F90" s="4" t="n">
        <v>0.758</v>
      </c>
      <c r="G90" s="4" t="n">
        <v>0.782</v>
      </c>
      <c r="H90" s="4" t="n">
        <v>0.00023328</v>
      </c>
      <c r="I90" s="4" t="n">
        <v>0.802</v>
      </c>
      <c r="J90" s="4" t="n">
        <v>0.778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0.01291067060083151</v>
      </c>
      <c r="C91" s="4" t="n">
        <v>0.8484935760498047</v>
      </c>
      <c r="D91" s="4" t="n">
        <v>0.7689434289932251</v>
      </c>
      <c r="E91" s="3" t="n">
        <v>1</v>
      </c>
      <c r="F91" s="4" t="n">
        <v>0.76</v>
      </c>
      <c r="G91" s="4" t="n">
        <v>0.783</v>
      </c>
      <c r="H91" s="4" t="n">
        <v>0.00023328</v>
      </c>
      <c r="I91" s="4" t="n">
        <v>0.802</v>
      </c>
      <c r="J91" s="4" t="n">
        <v>0.778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0.01116563379764557</v>
      </c>
      <c r="C92" s="4" t="n">
        <v>0.8478276133537292</v>
      </c>
      <c r="D92" s="4" t="n">
        <v>0.7685396671295166</v>
      </c>
      <c r="E92" s="3" t="n">
        <v>1</v>
      </c>
      <c r="F92" s="4" t="n">
        <v>0.762</v>
      </c>
      <c r="G92" s="4" t="n">
        <v>0.781</v>
      </c>
      <c r="H92" s="4" t="n">
        <v>0.00023328</v>
      </c>
      <c r="I92" s="4" t="n">
        <v>0.802</v>
      </c>
      <c r="J92" s="4" t="n">
        <v>0.778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0.008969967253506184</v>
      </c>
      <c r="C93" s="4" t="n">
        <v>0.8472455739974976</v>
      </c>
      <c r="D93" s="4" t="n">
        <v>0.7682056427001953</v>
      </c>
      <c r="E93" s="3" t="n">
        <v>1</v>
      </c>
      <c r="F93" s="4" t="n">
        <v>0.762</v>
      </c>
      <c r="G93" s="4" t="n">
        <v>0.781</v>
      </c>
      <c r="H93" s="4" t="n">
        <v>0.00023328</v>
      </c>
      <c r="I93" s="4" t="n">
        <v>0.802</v>
      </c>
      <c r="J93" s="4" t="n">
        <v>0.778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0.01196461450308561</v>
      </c>
      <c r="C94" s="4" t="n">
        <v>0.8469218015670776</v>
      </c>
      <c r="D94" s="4" t="n">
        <v>0.7679581642150879</v>
      </c>
      <c r="E94" s="3" t="n">
        <v>1</v>
      </c>
      <c r="F94" s="4" t="n">
        <v>0.764</v>
      </c>
      <c r="G94" s="4" t="n">
        <v>0.782</v>
      </c>
      <c r="H94" s="4" t="n">
        <v>0.00023328</v>
      </c>
      <c r="I94" s="4" t="n">
        <v>0.802</v>
      </c>
      <c r="J94" s="4" t="n">
        <v>0.778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0.02095056511461735</v>
      </c>
      <c r="C95" s="4" t="n">
        <v>0.8459793329238892</v>
      </c>
      <c r="D95" s="4" t="n">
        <v>0.7673267126083374</v>
      </c>
      <c r="E95" s="3" t="n">
        <v>1</v>
      </c>
      <c r="F95" s="4" t="n">
        <v>0.766</v>
      </c>
      <c r="G95" s="4" t="n">
        <v>0.782</v>
      </c>
      <c r="H95" s="4" t="n">
        <v>0.00023328</v>
      </c>
      <c r="I95" s="4" t="n">
        <v>0.802</v>
      </c>
      <c r="J95" s="4" t="n">
        <v>0.778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0.009724581614136696</v>
      </c>
      <c r="C96" s="4" t="n">
        <v>0.8452804088592529</v>
      </c>
      <c r="D96" s="4" t="n">
        <v>0.7667777538299561</v>
      </c>
      <c r="E96" s="3" t="n">
        <v>1</v>
      </c>
      <c r="F96" s="4" t="n">
        <v>0.766</v>
      </c>
      <c r="G96" s="4" t="n">
        <v>0.782</v>
      </c>
      <c r="H96" s="4" t="n">
        <v>0.00023328</v>
      </c>
      <c r="I96" s="4" t="n">
        <v>0.802</v>
      </c>
      <c r="J96" s="4" t="n">
        <v>0.778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0.009389156475663185</v>
      </c>
      <c r="C97" s="4" t="n">
        <v>0.8447019457817078</v>
      </c>
      <c r="D97" s="4" t="n">
        <v>0.7662888765335083</v>
      </c>
      <c r="E97" s="3" t="n">
        <v>1</v>
      </c>
      <c r="F97" s="4" t="n">
        <v>0.764</v>
      </c>
      <c r="G97" s="4" t="n">
        <v>0.783</v>
      </c>
      <c r="H97" s="4" t="n">
        <v>0.00023328</v>
      </c>
      <c r="I97" s="4" t="n">
        <v>0.802</v>
      </c>
      <c r="J97" s="4" t="n">
        <v>0.778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0.01191362831741571</v>
      </c>
      <c r="C98" s="4" t="n">
        <v>0.8443370461463928</v>
      </c>
      <c r="D98" s="4" t="n">
        <v>0.7659729719161987</v>
      </c>
      <c r="E98" s="3" t="n">
        <v>1</v>
      </c>
      <c r="F98" s="4" t="n">
        <v>0.764</v>
      </c>
      <c r="G98" s="4" t="n">
        <v>0.785</v>
      </c>
      <c r="H98" s="4" t="n">
        <v>0.000139968</v>
      </c>
      <c r="I98" s="4" t="n">
        <v>0.802</v>
      </c>
      <c r="J98" s="4" t="n">
        <v>0.778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0.01190375257283449</v>
      </c>
      <c r="C99" s="4" t="n">
        <v>0.8436318635940552</v>
      </c>
      <c r="D99" s="4" t="n">
        <v>0.7651986479759216</v>
      </c>
      <c r="E99" s="3" t="n">
        <v>1</v>
      </c>
      <c r="F99" s="4" t="n">
        <v>0.766</v>
      </c>
      <c r="G99" s="4" t="n">
        <v>0.785</v>
      </c>
      <c r="H99" s="4" t="n">
        <v>0.000139968</v>
      </c>
      <c r="I99" s="4" t="n">
        <v>0.802</v>
      </c>
      <c r="J99" s="4" t="n">
        <v>0.778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0.01379424147307873</v>
      </c>
      <c r="C100" s="4" t="n">
        <v>0.8435473442077637</v>
      </c>
      <c r="D100" s="4" t="n">
        <v>0.7649692296981812</v>
      </c>
      <c r="E100" s="3" t="n">
        <v>1</v>
      </c>
      <c r="F100" s="4" t="n">
        <v>0.766</v>
      </c>
      <c r="G100" s="4" t="n">
        <v>0.786</v>
      </c>
      <c r="H100" s="4" t="n">
        <v>0.000139968</v>
      </c>
      <c r="I100" s="4" t="n">
        <v>0.802</v>
      </c>
      <c r="J100" s="4" t="n">
        <v>0.778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0.01262920629233122</v>
      </c>
      <c r="C101" s="4" t="n">
        <v>0.8434351086616516</v>
      </c>
      <c r="D101" s="4" t="n">
        <v>0.7646075487136841</v>
      </c>
      <c r="E101" s="3" t="n">
        <v>1</v>
      </c>
      <c r="F101" s="4" t="n">
        <v>0.766</v>
      </c>
      <c r="G101" s="4" t="n">
        <v>0.788</v>
      </c>
      <c r="H101" s="4" t="n">
        <v>0.000139968</v>
      </c>
      <c r="I101" s="4" t="n">
        <v>0.802</v>
      </c>
      <c r="J101" s="4" t="n">
        <v>0.778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0.008282006718218327</v>
      </c>
      <c r="C102" s="4" t="n">
        <v>0.8433160185813904</v>
      </c>
      <c r="D102" s="4" t="n">
        <v>0.7642084956169128</v>
      </c>
      <c r="E102" s="3" t="n">
        <v>1</v>
      </c>
      <c r="F102" s="4" t="n">
        <v>0.766</v>
      </c>
      <c r="G102" s="4" t="n">
        <v>0.788</v>
      </c>
      <c r="H102" s="4" t="n">
        <v>0.000139968</v>
      </c>
      <c r="I102" s="4" t="n">
        <v>0.802</v>
      </c>
      <c r="J102" s="4" t="n">
        <v>0.778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0.01519550383090973</v>
      </c>
      <c r="C103" s="4" t="n">
        <v>0.8431493639945984</v>
      </c>
      <c r="D103" s="4" t="n">
        <v>0.76397705078125</v>
      </c>
      <c r="E103" s="3" t="n">
        <v>1</v>
      </c>
      <c r="F103" s="4" t="n">
        <v>0.766</v>
      </c>
      <c r="G103" s="4" t="n">
        <v>0.789</v>
      </c>
      <c r="H103" s="4" t="n">
        <v>0.000139968</v>
      </c>
      <c r="I103" s="4" t="n">
        <v>0.802</v>
      </c>
      <c r="J103" s="4" t="n">
        <v>0.778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0.01017120573669672</v>
      </c>
      <c r="C104" s="4" t="n">
        <v>0.8428478837013245</v>
      </c>
      <c r="D104" s="4" t="n">
        <v>0.7637150883674622</v>
      </c>
      <c r="E104" s="3" t="n">
        <v>1</v>
      </c>
      <c r="F104" s="4" t="n">
        <v>0.766</v>
      </c>
      <c r="G104" s="4" t="n">
        <v>0.789</v>
      </c>
      <c r="H104" s="4" t="n">
        <v>0.000139968</v>
      </c>
      <c r="I104" s="4" t="n">
        <v>0.802</v>
      </c>
      <c r="J104" s="4" t="n">
        <v>0.778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0.01093960832804441</v>
      </c>
      <c r="C105" s="4" t="n">
        <v>0.8426228761672974</v>
      </c>
      <c r="D105" s="4" t="n">
        <v>0.7635026574134827</v>
      </c>
      <c r="E105" s="3" t="n">
        <v>1</v>
      </c>
      <c r="F105" s="4" t="n">
        <v>0.766</v>
      </c>
      <c r="G105" s="4" t="n">
        <v>0.788</v>
      </c>
      <c r="H105" s="4" t="n">
        <v>0.000139968</v>
      </c>
      <c r="I105" s="4" t="n">
        <v>0.802</v>
      </c>
      <c r="J105" s="4" t="n">
        <v>0.778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0.01435498706996441</v>
      </c>
      <c r="C106" s="4" t="n">
        <v>0.8424170017242432</v>
      </c>
      <c r="D106" s="4" t="n">
        <v>0.763319730758667</v>
      </c>
      <c r="E106" s="3" t="n">
        <v>1</v>
      </c>
      <c r="F106" s="4" t="n">
        <v>0.766</v>
      </c>
      <c r="G106" s="4" t="n">
        <v>0.788</v>
      </c>
      <c r="H106" s="4" t="n">
        <v>0.000139968</v>
      </c>
      <c r="I106" s="4" t="n">
        <v>0.802</v>
      </c>
      <c r="J106" s="4" t="n">
        <v>0.778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0.02665189281105995</v>
      </c>
      <c r="C107" s="4" t="n">
        <v>0.8425190448760986</v>
      </c>
      <c r="D107" s="4" t="n">
        <v>0.7631214261054993</v>
      </c>
      <c r="E107" s="3" t="n">
        <v>1</v>
      </c>
      <c r="F107" s="4" t="n">
        <v>0.766</v>
      </c>
      <c r="G107" s="4" t="n">
        <v>0.787</v>
      </c>
      <c r="H107" s="4" t="n">
        <v>0.000139968</v>
      </c>
      <c r="I107" s="4" t="n">
        <v>0.802</v>
      </c>
      <c r="J107" s="4" t="n">
        <v>0.778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0.01630653999745846</v>
      </c>
      <c r="C108" s="4" t="n">
        <v>0.8423833250999451</v>
      </c>
      <c r="D108" s="4" t="n">
        <v>0.762754499912262</v>
      </c>
      <c r="E108" s="3" t="n">
        <v>1</v>
      </c>
      <c r="F108" s="4" t="n">
        <v>0.766</v>
      </c>
      <c r="G108" s="4" t="n">
        <v>0.788</v>
      </c>
      <c r="H108" s="4" t="n">
        <v>0.000139968</v>
      </c>
      <c r="I108" s="4" t="n">
        <v>0.802</v>
      </c>
      <c r="J108" s="4" t="n">
        <v>0.778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0.02198418788611889</v>
      </c>
      <c r="C109" s="4" t="n">
        <v>0.8425863981246948</v>
      </c>
      <c r="D109" s="4" t="n">
        <v>0.7627146244049072</v>
      </c>
      <c r="E109" s="3" t="n">
        <v>1</v>
      </c>
      <c r="F109" s="4" t="n">
        <v>0.764</v>
      </c>
      <c r="G109" s="4" t="n">
        <v>0.787</v>
      </c>
      <c r="H109" s="4" t="n">
        <v>8.398079999999999e-05</v>
      </c>
      <c r="I109" s="4" t="n">
        <v>0.802</v>
      </c>
      <c r="J109" s="4" t="n">
        <v>0.778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0.0068091731518507</v>
      </c>
      <c r="C110" s="4" t="n">
        <v>0.842808723449707</v>
      </c>
      <c r="D110" s="4" t="n">
        <v>0.7627373933792114</v>
      </c>
      <c r="E110" s="3" t="n">
        <v>1</v>
      </c>
      <c r="F110" s="4" t="n">
        <v>0.764</v>
      </c>
      <c r="G110" s="4" t="n">
        <v>0.786</v>
      </c>
      <c r="H110" s="4" t="n">
        <v>8.398079999999999e-05</v>
      </c>
      <c r="I110" s="4" t="n">
        <v>0.802</v>
      </c>
      <c r="J110" s="4" t="n">
        <v>0.778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0.01557987090200186</v>
      </c>
      <c r="C111" s="4" t="n">
        <v>0.8431671857833862</v>
      </c>
      <c r="D111" s="4" t="n">
        <v>0.7629611492156982</v>
      </c>
      <c r="E111" s="3" t="n">
        <v>1</v>
      </c>
      <c r="F111" s="4" t="n">
        <v>0.764</v>
      </c>
      <c r="G111" s="4" t="n">
        <v>0.786</v>
      </c>
      <c r="H111" s="4" t="n">
        <v>8.398079999999999e-05</v>
      </c>
      <c r="I111" s="4" t="n">
        <v>0.802</v>
      </c>
      <c r="J111" s="4" t="n">
        <v>0.778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0.01358250435441732</v>
      </c>
      <c r="C112" s="4" t="n">
        <v>0.8435888290405273</v>
      </c>
      <c r="D112" s="4" t="n">
        <v>0.7632044553756714</v>
      </c>
      <c r="E112" s="3" t="n">
        <v>1</v>
      </c>
      <c r="F112" s="4" t="n">
        <v>0.764</v>
      </c>
      <c r="G112" s="4" t="n">
        <v>0.786</v>
      </c>
      <c r="H112" s="4" t="n">
        <v>8.398079999999999e-05</v>
      </c>
      <c r="I112" s="4" t="n">
        <v>0.802</v>
      </c>
      <c r="J112" s="4" t="n">
        <v>0.778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0.01050941552966833</v>
      </c>
      <c r="C113" s="4" t="n">
        <v>0.8440724015235901</v>
      </c>
      <c r="D113" s="4" t="n">
        <v>0.7634996175765991</v>
      </c>
      <c r="E113" s="3" t="n">
        <v>1</v>
      </c>
      <c r="F113" s="4" t="n">
        <v>0.764</v>
      </c>
      <c r="G113" s="4" t="n">
        <v>0.786</v>
      </c>
      <c r="H113" s="4" t="n">
        <v>8.398079999999999e-05</v>
      </c>
      <c r="I113" s="4" t="n">
        <v>0.802</v>
      </c>
      <c r="J113" s="4" t="n">
        <v>0.778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0.02477362006902695</v>
      </c>
      <c r="C114" s="4" t="n">
        <v>0.8445281386375427</v>
      </c>
      <c r="D114" s="4" t="n">
        <v>0.7637369632720947</v>
      </c>
      <c r="E114" s="3" t="n">
        <v>1</v>
      </c>
      <c r="F114" s="4" t="n">
        <v>0.764</v>
      </c>
      <c r="G114" s="4" t="n">
        <v>0.786</v>
      </c>
      <c r="H114" s="4" t="n">
        <v>8.398079999999999e-05</v>
      </c>
      <c r="I114" s="4" t="n">
        <v>0.802</v>
      </c>
      <c r="J114" s="4" t="n">
        <v>0.778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0.0180415902286768</v>
      </c>
      <c r="C115" s="4" t="n">
        <v>0.8452151417732239</v>
      </c>
      <c r="D115" s="4" t="n">
        <v>0.7641575932502747</v>
      </c>
      <c r="E115" s="3" t="n">
        <v>1</v>
      </c>
      <c r="F115" s="4" t="n">
        <v>0.764</v>
      </c>
      <c r="G115" s="4" t="n">
        <v>0.787</v>
      </c>
      <c r="H115" s="4" t="n">
        <v>8.398079999999999e-05</v>
      </c>
      <c r="I115" s="4" t="n">
        <v>0.802</v>
      </c>
      <c r="J115" s="4" t="n">
        <v>0.778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0.01381315290927887</v>
      </c>
      <c r="C116" s="4" t="n">
        <v>0.8460524678230286</v>
      </c>
      <c r="D116" s="4" t="n">
        <v>0.7647571563720703</v>
      </c>
      <c r="E116" s="3" t="n">
        <v>1</v>
      </c>
      <c r="F116" s="4" t="n">
        <v>0.764</v>
      </c>
      <c r="G116" s="4" t="n">
        <v>0.788</v>
      </c>
      <c r="H116" s="4" t="n">
        <v>8.398079999999999e-05</v>
      </c>
      <c r="I116" s="4" t="n">
        <v>0.802</v>
      </c>
      <c r="J116" s="4" t="n">
        <v>0.778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0.01734140701591969</v>
      </c>
      <c r="C117" s="4" t="n">
        <v>0.8467476963996887</v>
      </c>
      <c r="D117" s="4" t="n">
        <v>0.7652782201766968</v>
      </c>
      <c r="E117" s="3" t="n">
        <v>1</v>
      </c>
      <c r="F117" s="4" t="n">
        <v>0.764</v>
      </c>
      <c r="G117" s="4" t="n">
        <v>0.788</v>
      </c>
      <c r="H117" s="4" t="n">
        <v>8.398079999999999e-05</v>
      </c>
      <c r="I117" s="4" t="n">
        <v>0.802</v>
      </c>
      <c r="J117" s="4" t="n">
        <v>0.778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0.009506303817033768</v>
      </c>
      <c r="C118" s="4" t="n">
        <v>0.84731125831604</v>
      </c>
      <c r="D118" s="4" t="n">
        <v>0.7657299041748047</v>
      </c>
      <c r="E118" s="3" t="n">
        <v>1</v>
      </c>
      <c r="F118" s="4" t="n">
        <v>0.764</v>
      </c>
      <c r="G118" s="4" t="n">
        <v>0.788</v>
      </c>
      <c r="H118" s="4" t="n">
        <v>8.398079999999999e-05</v>
      </c>
      <c r="I118" s="4" t="n">
        <v>0.802</v>
      </c>
      <c r="J118" s="4" t="n">
        <v>0.778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0.01186211127787828</v>
      </c>
      <c r="C119" s="4" t="n">
        <v>0.8478513956069946</v>
      </c>
      <c r="D119" s="4" t="n">
        <v>0.76619553565979</v>
      </c>
      <c r="E119" s="3" t="n">
        <v>1</v>
      </c>
      <c r="F119" s="4" t="n">
        <v>0.764</v>
      </c>
      <c r="G119" s="4" t="n">
        <v>0.788</v>
      </c>
      <c r="H119" s="4" t="n">
        <v>8.398079999999999e-05</v>
      </c>
      <c r="I119" s="4" t="n">
        <v>0.802</v>
      </c>
      <c r="J119" s="4" t="n">
        <v>0.778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0.02031864784657955</v>
      </c>
      <c r="C120" s="4" t="n">
        <v>0.8479480147361755</v>
      </c>
      <c r="D120" s="4" t="n">
        <v>0.7662121653556824</v>
      </c>
      <c r="E120" s="3" t="n">
        <v>1</v>
      </c>
      <c r="F120" s="4" t="n">
        <v>0.764</v>
      </c>
      <c r="G120" s="4" t="n">
        <v>0.788</v>
      </c>
      <c r="H120" s="4" t="n">
        <v>5.038847999999999e-05</v>
      </c>
      <c r="I120" s="4" t="n">
        <v>0.802</v>
      </c>
      <c r="J120" s="4" t="n">
        <v>0.778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0.009428844787180424</v>
      </c>
      <c r="C121" s="4" t="n">
        <v>0.8479940891265869</v>
      </c>
      <c r="D121" s="4" t="n">
        <v>0.7661591768264771</v>
      </c>
      <c r="E121" s="3" t="n">
        <v>1</v>
      </c>
      <c r="F121" s="4" t="n">
        <v>0.764</v>
      </c>
      <c r="G121" s="4" t="n">
        <v>0.788</v>
      </c>
      <c r="H121" s="4" t="n">
        <v>5.038847999999999e-05</v>
      </c>
      <c r="I121" s="4" t="n">
        <v>0.802</v>
      </c>
      <c r="J121" s="4" t="n">
        <v>0.778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0.02016986347734928</v>
      </c>
      <c r="C122" s="4" t="n">
        <v>0.8479593396186829</v>
      </c>
      <c r="D122" s="4" t="n">
        <v>0.7660092115402222</v>
      </c>
      <c r="E122" s="3" t="n">
        <v>1</v>
      </c>
      <c r="F122" s="4" t="n">
        <v>0.764</v>
      </c>
      <c r="G122" s="4" t="n">
        <v>0.788</v>
      </c>
      <c r="H122" s="4" t="n">
        <v>5.038847999999999e-05</v>
      </c>
      <c r="I122" s="4" t="n">
        <v>0.802</v>
      </c>
      <c r="J122" s="4" t="n">
        <v>0.778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0.02359768934547901</v>
      </c>
      <c r="C123" s="4" t="n">
        <v>0.8475370407104492</v>
      </c>
      <c r="D123" s="4" t="n">
        <v>0.7656289935112</v>
      </c>
      <c r="E123" s="3" t="n">
        <v>1</v>
      </c>
      <c r="F123" s="4" t="n">
        <v>0.764</v>
      </c>
      <c r="G123" s="4" t="n">
        <v>0.787</v>
      </c>
      <c r="H123" s="4" t="n">
        <v>5.038847999999999e-05</v>
      </c>
      <c r="I123" s="4" t="n">
        <v>0.802</v>
      </c>
      <c r="J123" s="4" t="n">
        <v>0.778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0.02277506142854691</v>
      </c>
      <c r="C124" s="4" t="n">
        <v>0.8469189405441284</v>
      </c>
      <c r="D124" s="4" t="n">
        <v>0.7651245594024658</v>
      </c>
      <c r="E124" s="3" t="n">
        <v>1</v>
      </c>
      <c r="F124" s="4" t="n">
        <v>0.764</v>
      </c>
      <c r="G124" s="4" t="n">
        <v>0.787</v>
      </c>
      <c r="H124" s="4" t="n">
        <v>5.038847999999999e-05</v>
      </c>
      <c r="I124" s="4" t="n">
        <v>0.802</v>
      </c>
      <c r="J124" s="4" t="n">
        <v>0.778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0.009550090879201889</v>
      </c>
      <c r="C125" s="4" t="n">
        <v>0.8463295698165894</v>
      </c>
      <c r="D125" s="4" t="n">
        <v>0.7646328806877136</v>
      </c>
      <c r="E125" s="3" t="n">
        <v>1</v>
      </c>
      <c r="F125" s="4" t="n">
        <v>0.764</v>
      </c>
      <c r="G125" s="4" t="n">
        <v>0.787</v>
      </c>
      <c r="H125" s="4" t="n">
        <v>5.038847999999999e-05</v>
      </c>
      <c r="I125" s="4" t="n">
        <v>0.802</v>
      </c>
      <c r="J125" s="4" t="n">
        <v>0.778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0.01724523492157459</v>
      </c>
      <c r="C126" s="4" t="n">
        <v>0.8458759784698486</v>
      </c>
      <c r="D126" s="4" t="n">
        <v>0.7642078995704651</v>
      </c>
      <c r="E126" s="3" t="n">
        <v>1</v>
      </c>
      <c r="F126" s="4" t="n">
        <v>0.764</v>
      </c>
      <c r="G126" s="4" t="n">
        <v>0.787</v>
      </c>
      <c r="H126" s="4" t="n">
        <v>5.038847999999999e-05</v>
      </c>
      <c r="I126" s="4" t="n">
        <v>0.802</v>
      </c>
      <c r="J126" s="4" t="n">
        <v>0.778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0.0264816228300333</v>
      </c>
      <c r="C127" s="4" t="n">
        <v>0.8457496166229248</v>
      </c>
      <c r="D127" s="4" t="n">
        <v>0.7641379833221436</v>
      </c>
      <c r="E127" s="3" t="n">
        <v>1</v>
      </c>
      <c r="F127" s="4" t="n">
        <v>0.764</v>
      </c>
      <c r="G127" s="4" t="n">
        <v>0.787</v>
      </c>
      <c r="H127" s="4" t="n">
        <v>5.038847999999999e-05</v>
      </c>
      <c r="I127" s="4" t="n">
        <v>0.802</v>
      </c>
      <c r="J127" s="4" t="n">
        <v>0.778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0.0152112515643239</v>
      </c>
      <c r="C128" s="4" t="n">
        <v>0.8453547954559326</v>
      </c>
      <c r="D128" s="4" t="n">
        <v>0.7638160586357117</v>
      </c>
      <c r="E128" s="3" t="n">
        <v>1</v>
      </c>
      <c r="F128" s="4" t="n">
        <v>0.764</v>
      </c>
      <c r="G128" s="4" t="n">
        <v>0.787</v>
      </c>
      <c r="H128" s="4" t="n">
        <v>5.038847999999999e-05</v>
      </c>
      <c r="I128" s="4" t="n">
        <v>0.802</v>
      </c>
      <c r="J128" s="4" t="n">
        <v>0.778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0.007165904622524977</v>
      </c>
      <c r="C129" s="4" t="n">
        <v>0.8449970483779907</v>
      </c>
      <c r="D129" s="4" t="n">
        <v>0.7635379433631897</v>
      </c>
      <c r="E129" s="3" t="n">
        <v>1</v>
      </c>
      <c r="F129" s="4" t="n">
        <v>0.764</v>
      </c>
      <c r="G129" s="4" t="n">
        <v>0.787</v>
      </c>
      <c r="H129" s="4" t="n">
        <v>5.038847999999999e-05</v>
      </c>
      <c r="I129" s="4" t="n">
        <v>0.802</v>
      </c>
      <c r="J129" s="4" t="n">
        <v>0.778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0.01253318320959806</v>
      </c>
      <c r="C130" s="4" t="n">
        <v>0.8445667028427124</v>
      </c>
      <c r="D130" s="4" t="n">
        <v>0.7631944417953491</v>
      </c>
      <c r="E130" s="3" t="n">
        <v>1</v>
      </c>
      <c r="F130" s="4" t="n">
        <v>0.764</v>
      </c>
      <c r="G130" s="4" t="n">
        <v>0.787</v>
      </c>
      <c r="H130" s="4" t="n">
        <v>5.038847999999999e-05</v>
      </c>
      <c r="I130" s="4" t="n">
        <v>0.802</v>
      </c>
      <c r="J130" s="4" t="n">
        <v>0.778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0.01474564429372549</v>
      </c>
      <c r="C131" s="4" t="n">
        <v>0.8442623019218445</v>
      </c>
      <c r="D131" s="4" t="n">
        <v>0.7629221081733704</v>
      </c>
      <c r="E131" s="3" t="n">
        <v>1</v>
      </c>
      <c r="F131" s="4" t="n">
        <v>0.764</v>
      </c>
      <c r="G131" s="4" t="n">
        <v>0.787</v>
      </c>
      <c r="H131" s="4" t="n">
        <v>3.023308799999999e-05</v>
      </c>
      <c r="I131" s="4" t="n">
        <v>0.802</v>
      </c>
      <c r="J131" s="4" t="n">
        <v>0.778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0.01043845247477293</v>
      </c>
      <c r="C132" s="4" t="n">
        <v>0.8439295887947083</v>
      </c>
      <c r="D132" s="4" t="n">
        <v>0.7626351714134216</v>
      </c>
      <c r="E132" s="3" t="n">
        <v>1</v>
      </c>
      <c r="F132" s="4" t="n">
        <v>0.762</v>
      </c>
      <c r="G132" s="4" t="n">
        <v>0.787</v>
      </c>
      <c r="H132" s="4" t="n">
        <v>3.023308799999999e-05</v>
      </c>
      <c r="I132" s="4" t="n">
        <v>0.802</v>
      </c>
      <c r="J132" s="4" t="n">
        <v>0.778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0.01031477935612202</v>
      </c>
      <c r="C133" s="4" t="n">
        <v>0.8436628580093384</v>
      </c>
      <c r="D133" s="4" t="n">
        <v>0.7623825669288635</v>
      </c>
      <c r="E133" s="3" t="n">
        <v>1</v>
      </c>
      <c r="F133" s="4" t="n">
        <v>0.762</v>
      </c>
      <c r="G133" s="4" t="n">
        <v>0.787</v>
      </c>
      <c r="H133" s="4" t="n">
        <v>3.023308799999999e-05</v>
      </c>
      <c r="I133" s="4" t="n">
        <v>0.802</v>
      </c>
      <c r="J133" s="4" t="n">
        <v>0.778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0.01594545133411884</v>
      </c>
      <c r="C134" s="4" t="n">
        <v>0.8433522582054138</v>
      </c>
      <c r="D134" s="4" t="n">
        <v>0.7620666027069092</v>
      </c>
      <c r="E134" s="3" t="n">
        <v>1</v>
      </c>
      <c r="F134" s="4" t="n">
        <v>0.762</v>
      </c>
      <c r="G134" s="4" t="n">
        <v>0.787</v>
      </c>
      <c r="H134" s="4" t="n">
        <v>3.023308799999999e-05</v>
      </c>
      <c r="I134" s="4" t="n">
        <v>0.802</v>
      </c>
      <c r="J134" s="4" t="n">
        <v>0.778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0.01126075442880392</v>
      </c>
      <c r="C135" s="4" t="n">
        <v>0.8431074619293213</v>
      </c>
      <c r="D135" s="4" t="n">
        <v>0.7618229985237122</v>
      </c>
      <c r="E135" s="3" t="n">
        <v>1</v>
      </c>
      <c r="F135" s="4" t="n">
        <v>0.762</v>
      </c>
      <c r="G135" s="4" t="n">
        <v>0.787</v>
      </c>
      <c r="H135" s="4" t="n">
        <v>3.023308799999999e-05</v>
      </c>
      <c r="I135" s="4" t="n">
        <v>0.802</v>
      </c>
      <c r="J135" s="4" t="n">
        <v>0.778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0.007260929793119431</v>
      </c>
      <c r="C136" s="4" t="n">
        <v>0.8428716063499451</v>
      </c>
      <c r="D136" s="4" t="n">
        <v>0.7615931630134583</v>
      </c>
      <c r="E136" s="3" t="n">
        <v>1</v>
      </c>
      <c r="F136" s="4" t="n">
        <v>0.762</v>
      </c>
      <c r="G136" s="4" t="n">
        <v>0.787</v>
      </c>
      <c r="H136" s="4" t="n">
        <v>3.023308799999999e-05</v>
      </c>
      <c r="I136" s="4" t="n">
        <v>0.802</v>
      </c>
      <c r="J136" s="4" t="n">
        <v>0.778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0.01008424907922745</v>
      </c>
      <c r="C137" s="4" t="n">
        <v>0.8426624536514282</v>
      </c>
      <c r="D137" s="4" t="n">
        <v>0.7613782286643982</v>
      </c>
      <c r="E137" s="3" t="n">
        <v>1</v>
      </c>
      <c r="F137" s="4" t="n">
        <v>0.76</v>
      </c>
      <c r="G137" s="4" t="n">
        <v>0.786</v>
      </c>
      <c r="H137" s="4" t="n">
        <v>3.023308799999999e-05</v>
      </c>
      <c r="I137" s="4" t="n">
        <v>0.802</v>
      </c>
      <c r="J137" s="4" t="n">
        <v>0.778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0.01729565672576427</v>
      </c>
      <c r="C138" s="4" t="n">
        <v>0.8423064947128296</v>
      </c>
      <c r="D138" s="4" t="n">
        <v>0.7610076665878296</v>
      </c>
      <c r="E138" s="3" t="n">
        <v>1</v>
      </c>
      <c r="F138" s="4" t="n">
        <v>0.76</v>
      </c>
      <c r="G138" s="4" t="n">
        <v>0.787</v>
      </c>
      <c r="H138" s="4" t="n">
        <v>3.023308799999999e-05</v>
      </c>
      <c r="I138" s="4" t="n">
        <v>0.802</v>
      </c>
      <c r="J138" s="4" t="n">
        <v>0.778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0.01603736542165279</v>
      </c>
      <c r="C139" s="4" t="n">
        <v>0.8418740034103394</v>
      </c>
      <c r="D139" s="4" t="n">
        <v>0.7605684995651245</v>
      </c>
      <c r="E139" s="3" t="n">
        <v>1</v>
      </c>
      <c r="F139" s="4" t="n">
        <v>0.76</v>
      </c>
      <c r="G139" s="4" t="n">
        <v>0.788</v>
      </c>
      <c r="H139" s="4" t="n">
        <v>3.023308799999999e-05</v>
      </c>
      <c r="I139" s="4" t="n">
        <v>0.802</v>
      </c>
      <c r="J139" s="4" t="n">
        <v>0.778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0.01475997269153595</v>
      </c>
      <c r="C140" s="4" t="n">
        <v>0.8415389657020569</v>
      </c>
      <c r="D140" s="4" t="n">
        <v>0.7601978778839111</v>
      </c>
      <c r="E140" s="3" t="n">
        <v>1</v>
      </c>
      <c r="F140" s="4" t="n">
        <v>0.76</v>
      </c>
      <c r="G140" s="4" t="n">
        <v>0.788</v>
      </c>
      <c r="H140" s="4" t="n">
        <v>3.023308799999999e-05</v>
      </c>
      <c r="I140" s="4" t="n">
        <v>0.802</v>
      </c>
      <c r="J140" s="4" t="n">
        <v>0.778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0.01556676812469959</v>
      </c>
      <c r="C141" s="4" t="n">
        <v>0.8412047624588013</v>
      </c>
      <c r="D141" s="4" t="n">
        <v>0.7598783373832703</v>
      </c>
      <c r="E141" s="3" t="n">
        <v>1</v>
      </c>
      <c r="F141" s="4" t="n">
        <v>0.76</v>
      </c>
      <c r="G141" s="4" t="n">
        <v>0.788</v>
      </c>
      <c r="H141" s="4" t="n">
        <v>3.023308799999999e-05</v>
      </c>
      <c r="I141" s="4" t="n">
        <v>0.802</v>
      </c>
      <c r="J141" s="4" t="n">
        <v>0.778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0.009350831620395184</v>
      </c>
      <c r="C142" s="4" t="n">
        <v>0.8409913182258606</v>
      </c>
      <c r="D142" s="4" t="n">
        <v>0.7596810460090637</v>
      </c>
      <c r="E142" s="3" t="n">
        <v>1</v>
      </c>
      <c r="F142" s="4" t="n">
        <v>0.76</v>
      </c>
      <c r="G142" s="4" t="n">
        <v>0.788</v>
      </c>
      <c r="H142" s="4" t="n">
        <v>1.81398528e-05</v>
      </c>
      <c r="I142" s="4" t="n">
        <v>0.802</v>
      </c>
      <c r="J142" s="4" t="n">
        <v>0.778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0.01019218284636736</v>
      </c>
      <c r="C143" s="4" t="n">
        <v>0.8408505320549011</v>
      </c>
      <c r="D143" s="4" t="n">
        <v>0.7595391869544983</v>
      </c>
      <c r="E143" s="3" t="n">
        <v>1</v>
      </c>
      <c r="F143" s="4" t="n">
        <v>0.76</v>
      </c>
      <c r="G143" s="4" t="n">
        <v>0.788</v>
      </c>
      <c r="H143" s="4" t="n">
        <v>1.81398528e-05</v>
      </c>
      <c r="I143" s="4" t="n">
        <v>0.802</v>
      </c>
      <c r="J143" s="4" t="n">
        <v>0.778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0.01148784533143044</v>
      </c>
      <c r="C144" s="4" t="n">
        <v>0.8407016396522522</v>
      </c>
      <c r="D144" s="4" t="n">
        <v>0.759390652179718</v>
      </c>
      <c r="E144" s="3" t="n">
        <v>1</v>
      </c>
      <c r="F144" s="4" t="n">
        <v>0.76</v>
      </c>
      <c r="G144" s="4" t="n">
        <v>0.788</v>
      </c>
      <c r="H144" s="4" t="n">
        <v>1.81398528e-05</v>
      </c>
      <c r="I144" s="4" t="n">
        <v>0.802</v>
      </c>
      <c r="J144" s="4" t="n">
        <v>0.778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0.01112925354391336</v>
      </c>
      <c r="C145" s="4" t="n">
        <v>0.840539813041687</v>
      </c>
      <c r="D145" s="4" t="n">
        <v>0.7592186331748962</v>
      </c>
      <c r="E145" s="3" t="n">
        <v>1</v>
      </c>
      <c r="F145" s="4" t="n">
        <v>0.76</v>
      </c>
      <c r="G145" s="4" t="n">
        <v>0.788</v>
      </c>
      <c r="H145" s="4" t="n">
        <v>1.81398528e-05</v>
      </c>
      <c r="I145" s="4" t="n">
        <v>0.802</v>
      </c>
      <c r="J145" s="4" t="n">
        <v>0.778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0.01204405073076487</v>
      </c>
      <c r="C146" s="4" t="n">
        <v>0.840364933013916</v>
      </c>
      <c r="D146" s="4" t="n">
        <v>0.7590369582176208</v>
      </c>
      <c r="E146" s="3" t="n">
        <v>1</v>
      </c>
      <c r="F146" s="4" t="n">
        <v>0.76</v>
      </c>
      <c r="G146" s="4" t="n">
        <v>0.788</v>
      </c>
      <c r="H146" s="4" t="n">
        <v>1.81398528e-05</v>
      </c>
      <c r="I146" s="4" t="n">
        <v>0.802</v>
      </c>
      <c r="J146" s="4" t="n">
        <v>0.778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0.00562218576669693</v>
      </c>
      <c r="C147" s="4" t="n">
        <v>0.8402186632156372</v>
      </c>
      <c r="D147" s="4" t="n">
        <v>0.7588851451873779</v>
      </c>
      <c r="E147" s="3" t="n">
        <v>1</v>
      </c>
      <c r="F147" s="4" t="n">
        <v>0.758</v>
      </c>
      <c r="G147" s="4" t="n">
        <v>0.788</v>
      </c>
      <c r="H147" s="4" t="n">
        <v>1.81398528e-05</v>
      </c>
      <c r="I147" s="4" t="n">
        <v>0.802</v>
      </c>
      <c r="J147" s="4" t="n">
        <v>0.778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0.01577398926019669</v>
      </c>
      <c r="C148" s="4" t="n">
        <v>0.8401210904121399</v>
      </c>
      <c r="D148" s="4" t="n">
        <v>0.7587572336196899</v>
      </c>
      <c r="E148" s="3" t="n">
        <v>1</v>
      </c>
      <c r="F148" s="4" t="n">
        <v>0.758</v>
      </c>
      <c r="G148" s="4" t="n">
        <v>0.788</v>
      </c>
      <c r="H148" s="4" t="n">
        <v>1.81398528e-05</v>
      </c>
      <c r="I148" s="4" t="n">
        <v>0.802</v>
      </c>
      <c r="J148" s="4" t="n">
        <v>0.778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0.0165072362869978</v>
      </c>
      <c r="C149" s="4" t="n">
        <v>0.8399944305419922</v>
      </c>
      <c r="D149" s="4" t="n">
        <v>0.7585898637771606</v>
      </c>
      <c r="E149" s="3" t="n">
        <v>1</v>
      </c>
      <c r="F149" s="4" t="n">
        <v>0.758</v>
      </c>
      <c r="G149" s="4" t="n">
        <v>0.788</v>
      </c>
      <c r="H149" s="4" t="n">
        <v>1.81398528e-05</v>
      </c>
      <c r="I149" s="4" t="n">
        <v>0.802</v>
      </c>
      <c r="J149" s="4" t="n">
        <v>0.778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0.01270430628210306</v>
      </c>
      <c r="C150" s="4" t="n">
        <v>0.8398741483688354</v>
      </c>
      <c r="D150" s="4" t="n">
        <v>0.7584317922592163</v>
      </c>
      <c r="E150" s="3" t="n">
        <v>1</v>
      </c>
      <c r="F150" s="4" t="n">
        <v>0.758</v>
      </c>
      <c r="G150" s="4" t="n">
        <v>0.788</v>
      </c>
      <c r="H150" s="4" t="n">
        <v>1.81398528e-05</v>
      </c>
      <c r="I150" s="4" t="n">
        <v>0.802</v>
      </c>
      <c r="J150" s="4" t="n">
        <v>0.778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0.01096986886113882</v>
      </c>
      <c r="C151" s="4" t="n">
        <v>0.8397784829139709</v>
      </c>
      <c r="D151" s="4" t="n">
        <v>0.7582852840423584</v>
      </c>
      <c r="E151" s="3" t="n">
        <v>1</v>
      </c>
      <c r="F151" s="4" t="n">
        <v>0.758</v>
      </c>
      <c r="G151" s="4" t="n">
        <v>0.788</v>
      </c>
      <c r="H151" s="4" t="n">
        <v>1.81398528e-05</v>
      </c>
      <c r="I151" s="4" t="n">
        <v>0.802</v>
      </c>
      <c r="J151" s="4" t="n">
        <v>0.778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0.01145370677113533</v>
      </c>
      <c r="C152" s="4" t="n">
        <v>0.8397270441055298</v>
      </c>
      <c r="D152" s="4" t="n">
        <v>0.7581779360771179</v>
      </c>
      <c r="E152" s="3" t="n">
        <v>1</v>
      </c>
      <c r="F152" s="4" t="n">
        <v>0.758</v>
      </c>
      <c r="G152" s="4" t="n">
        <v>0.788</v>
      </c>
      <c r="H152" s="4" t="n">
        <v>1.81398528e-05</v>
      </c>
      <c r="I152" s="4" t="n">
        <v>0.802</v>
      </c>
      <c r="J152" s="4" t="n">
        <v>0.778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0.02589239366352558</v>
      </c>
      <c r="C153" s="4" t="n">
        <v>0.8398212790489197</v>
      </c>
      <c r="D153" s="4" t="n">
        <v>0.758256196975708</v>
      </c>
      <c r="E153" s="3" t="n">
        <v>1</v>
      </c>
      <c r="F153" s="4" t="n">
        <v>0.758</v>
      </c>
      <c r="G153" s="4" t="n">
        <v>0.788</v>
      </c>
      <c r="H153" s="4" t="n">
        <v>1.088391168e-05</v>
      </c>
      <c r="I153" s="4" t="n">
        <v>0.802</v>
      </c>
      <c r="J153" s="4" t="n">
        <v>0.778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0.01220773532986641</v>
      </c>
      <c r="C154" s="4" t="n">
        <v>0.8399316668510437</v>
      </c>
      <c r="D154" s="4" t="n">
        <v>0.7583503127098083</v>
      </c>
      <c r="E154" s="3" t="n">
        <v>1</v>
      </c>
      <c r="F154" s="4" t="n">
        <v>0.758</v>
      </c>
      <c r="G154" s="4" t="n">
        <v>0.787</v>
      </c>
      <c r="H154" s="4" t="n">
        <v>1.088391168e-05</v>
      </c>
      <c r="I154" s="4" t="n">
        <v>0.802</v>
      </c>
      <c r="J154" s="4" t="n">
        <v>0.778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0.01203109230846167</v>
      </c>
      <c r="C155" s="4" t="n">
        <v>0.8400054574012756</v>
      </c>
      <c r="D155" s="4" t="n">
        <v>0.7584092020988464</v>
      </c>
      <c r="E155" s="3" t="n">
        <v>1</v>
      </c>
      <c r="F155" s="4" t="n">
        <v>0.758</v>
      </c>
      <c r="G155" s="4" t="n">
        <v>0.787</v>
      </c>
      <c r="H155" s="4" t="n">
        <v>1.088391168e-05</v>
      </c>
      <c r="I155" s="4" t="n">
        <v>0.802</v>
      </c>
      <c r="J155" s="4" t="n">
        <v>0.778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0.01026821043342352</v>
      </c>
      <c r="C156" s="4" t="n">
        <v>0.8400616645812988</v>
      </c>
      <c r="D156" s="4" t="n">
        <v>0.7584484219551086</v>
      </c>
      <c r="E156" s="3" t="n">
        <v>1</v>
      </c>
      <c r="F156" s="4" t="n">
        <v>0.758</v>
      </c>
      <c r="G156" s="4" t="n">
        <v>0.787</v>
      </c>
      <c r="H156" s="4" t="n">
        <v>1.088391168e-05</v>
      </c>
      <c r="I156" s="4" t="n">
        <v>0.802</v>
      </c>
      <c r="J156" s="4" t="n">
        <v>0.778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0.0150750894099474</v>
      </c>
      <c r="C157" s="4" t="n">
        <v>0.8400906324386597</v>
      </c>
      <c r="D157" s="4" t="n">
        <v>0.758460521697998</v>
      </c>
      <c r="E157" s="3" t="n">
        <v>1</v>
      </c>
      <c r="F157" s="4" t="n">
        <v>0.758</v>
      </c>
      <c r="G157" s="4" t="n">
        <v>0.787</v>
      </c>
      <c r="H157" s="4" t="n">
        <v>1.088391168e-05</v>
      </c>
      <c r="I157" s="4" t="n">
        <v>0.802</v>
      </c>
      <c r="J157" s="4" t="n">
        <v>0.778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0.01135146711021662</v>
      </c>
      <c r="C158" s="4" t="n">
        <v>0.8401259779930115</v>
      </c>
      <c r="D158" s="4" t="n">
        <v>0.7584866285324097</v>
      </c>
      <c r="E158" s="3" t="n">
        <v>1</v>
      </c>
      <c r="F158" s="4" t="n">
        <v>0.758</v>
      </c>
      <c r="G158" s="4" t="n">
        <v>0.787</v>
      </c>
      <c r="H158" s="4" t="n">
        <v>1.088391168e-05</v>
      </c>
      <c r="I158" s="4" t="n">
        <v>0.802</v>
      </c>
      <c r="J158" s="4" t="n">
        <v>0.778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0.01557310950011015</v>
      </c>
      <c r="C159" s="4" t="n">
        <v>0.8402097821235657</v>
      </c>
      <c r="D159" s="4" t="n">
        <v>0.7585425972938538</v>
      </c>
      <c r="E159" s="3" t="n">
        <v>1</v>
      </c>
      <c r="F159" s="4" t="n">
        <v>0.758</v>
      </c>
      <c r="G159" s="4" t="n">
        <v>0.787</v>
      </c>
      <c r="H159" s="4" t="n">
        <v>1.088391168e-05</v>
      </c>
      <c r="I159" s="4" t="n">
        <v>0.802</v>
      </c>
      <c r="J159" s="4" t="n">
        <v>0.778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0.0129744466394186</v>
      </c>
      <c r="C160" s="4" t="n">
        <v>0.8403092622756958</v>
      </c>
      <c r="D160" s="4" t="n">
        <v>0.7585959434509277</v>
      </c>
      <c r="E160" s="3" t="n">
        <v>1</v>
      </c>
      <c r="F160" s="4" t="n">
        <v>0.758</v>
      </c>
      <c r="G160" s="4" t="n">
        <v>0.787</v>
      </c>
      <c r="H160" s="4" t="n">
        <v>1.088391168e-05</v>
      </c>
      <c r="I160" s="4" t="n">
        <v>0.802</v>
      </c>
      <c r="J160" s="4" t="n">
        <v>0.778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0.01035330444574356</v>
      </c>
      <c r="C161" s="4" t="n">
        <v>0.8404097557067871</v>
      </c>
      <c r="D161" s="4" t="n">
        <v>0.7586387991905212</v>
      </c>
      <c r="E161" s="3" t="n">
        <v>1</v>
      </c>
      <c r="F161" s="4" t="n">
        <v>0.758</v>
      </c>
      <c r="G161" s="4" t="n">
        <v>0.787</v>
      </c>
      <c r="H161" s="4" t="n">
        <v>1.088391168e-05</v>
      </c>
      <c r="I161" s="4" t="n">
        <v>0.802</v>
      </c>
      <c r="J161" s="4" t="n">
        <v>0.778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0.01363797299563885</v>
      </c>
      <c r="C162" s="4" t="n">
        <v>0.8405473828315735</v>
      </c>
      <c r="D162" s="4" t="n">
        <v>0.758705198764801</v>
      </c>
      <c r="E162" s="3" t="n">
        <v>1</v>
      </c>
      <c r="F162" s="4" t="n">
        <v>0.758</v>
      </c>
      <c r="G162" s="4" t="n">
        <v>0.787</v>
      </c>
      <c r="H162" s="4" t="n">
        <v>1.088391168e-05</v>
      </c>
      <c r="I162" s="4" t="n">
        <v>0.802</v>
      </c>
      <c r="J162" s="4" t="n">
        <v>0.778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0.01055926084518433</v>
      </c>
      <c r="C163" s="4" t="n">
        <v>0.8406805396080017</v>
      </c>
      <c r="D163" s="4" t="n">
        <v>0.7587870359420776</v>
      </c>
      <c r="E163" s="3" t="n">
        <v>1</v>
      </c>
      <c r="F163" s="4" t="n">
        <v>0.758</v>
      </c>
      <c r="G163" s="4" t="n">
        <v>0.787</v>
      </c>
      <c r="H163" s="4" t="n">
        <v>1.088391168e-05</v>
      </c>
      <c r="I163" s="4" t="n">
        <v>0.802</v>
      </c>
      <c r="J163" s="4" t="n">
        <v>0.778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0.01574224419891834</v>
      </c>
      <c r="C164" s="4" t="n">
        <v>0.8408107161521912</v>
      </c>
      <c r="D164" s="4" t="n">
        <v>0.758871853351593</v>
      </c>
      <c r="E164" s="3" t="n">
        <v>1</v>
      </c>
      <c r="F164" s="4" t="n">
        <v>0.758</v>
      </c>
      <c r="G164" s="4" t="n">
        <v>0.788</v>
      </c>
      <c r="H164" s="4" t="n">
        <v>1e-05</v>
      </c>
      <c r="I164" s="4" t="n">
        <v>0.802</v>
      </c>
      <c r="J164" s="4" t="n">
        <v>0.778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0.01456380262970924</v>
      </c>
      <c r="C165" s="4" t="n">
        <v>0.8409583568572998</v>
      </c>
      <c r="D165" s="4" t="n">
        <v>0.7589800953865051</v>
      </c>
      <c r="E165" s="3" t="n">
        <v>1</v>
      </c>
      <c r="F165" s="4" t="n">
        <v>0.758</v>
      </c>
      <c r="G165" s="4" t="n">
        <v>0.787</v>
      </c>
      <c r="H165" s="4" t="n">
        <v>1e-05</v>
      </c>
      <c r="I165" s="4" t="n">
        <v>0.802</v>
      </c>
      <c r="J165" s="4" t="n">
        <v>0.778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0.0171580221503973</v>
      </c>
      <c r="C166" s="4" t="n">
        <v>0.8411451578140259</v>
      </c>
      <c r="D166" s="4" t="n">
        <v>0.7591254711151123</v>
      </c>
      <c r="E166" s="3" t="n">
        <v>1</v>
      </c>
      <c r="F166" s="4" t="n">
        <v>0.758</v>
      </c>
      <c r="G166" s="4" t="n">
        <v>0.786</v>
      </c>
      <c r="H166" s="4" t="n">
        <v>1e-05</v>
      </c>
      <c r="I166" s="4" t="n">
        <v>0.802</v>
      </c>
      <c r="J166" s="4" t="n">
        <v>0.778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0.01750891283154488</v>
      </c>
      <c r="C167" s="4" t="n">
        <v>0.8413144946098328</v>
      </c>
      <c r="D167" s="4" t="n">
        <v>0.759250283241272</v>
      </c>
      <c r="E167" s="3" t="n">
        <v>1</v>
      </c>
      <c r="F167" s="4" t="n">
        <v>0.758</v>
      </c>
      <c r="G167" s="4" t="n">
        <v>0.786</v>
      </c>
      <c r="H167" s="4" t="n">
        <v>1e-05</v>
      </c>
      <c r="I167" s="4" t="n">
        <v>0.802</v>
      </c>
      <c r="J167" s="4" t="n">
        <v>0.778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0.01108202151954174</v>
      </c>
      <c r="C168" s="4" t="n">
        <v>0.8415303826332092</v>
      </c>
      <c r="D168" s="4" t="n">
        <v>0.759424090385437</v>
      </c>
      <c r="E168" s="3" t="n">
        <v>1</v>
      </c>
      <c r="F168" s="4" t="n">
        <v>0.758</v>
      </c>
      <c r="G168" s="4" t="n">
        <v>0.786</v>
      </c>
      <c r="H168" s="4" t="n">
        <v>1e-05</v>
      </c>
      <c r="I168" s="4" t="n">
        <v>0.802</v>
      </c>
      <c r="J168" s="4" t="n">
        <v>0.778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0.01686431281268597</v>
      </c>
      <c r="C169" s="4" t="n">
        <v>0.8417046666145325</v>
      </c>
      <c r="D169" s="4" t="n">
        <v>0.7595652937889099</v>
      </c>
      <c r="E169" s="3" t="n">
        <v>1</v>
      </c>
      <c r="F169" s="4" t="n">
        <v>0.758</v>
      </c>
      <c r="G169" s="4" t="n">
        <v>0.786</v>
      </c>
      <c r="H169" s="4" t="n">
        <v>1e-05</v>
      </c>
      <c r="I169" s="4" t="n">
        <v>0.802</v>
      </c>
      <c r="J169" s="4" t="n">
        <v>0.778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0.01672809384763241</v>
      </c>
      <c r="C170" s="4" t="n">
        <v>0.8418685793876648</v>
      </c>
      <c r="D170" s="4" t="n">
        <v>0.7596928477287292</v>
      </c>
      <c r="E170" s="3" t="n">
        <v>1</v>
      </c>
      <c r="F170" s="4" t="n">
        <v>0.758</v>
      </c>
      <c r="G170" s="4" t="n">
        <v>0.786</v>
      </c>
      <c r="H170" s="4" t="n">
        <v>1e-05</v>
      </c>
      <c r="I170" s="4" t="n">
        <v>0.802</v>
      </c>
      <c r="J170" s="4" t="n">
        <v>0.778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0.0128968870267272</v>
      </c>
      <c r="C171" s="4" t="n">
        <v>0.8420298099517822</v>
      </c>
      <c r="D171" s="4" t="n">
        <v>0.7598216533660889</v>
      </c>
      <c r="E171" s="3" t="n">
        <v>1</v>
      </c>
      <c r="F171" s="4" t="n">
        <v>0.758</v>
      </c>
      <c r="G171" s="4" t="n">
        <v>0.786</v>
      </c>
      <c r="H171" s="4" t="n">
        <v>1e-05</v>
      </c>
      <c r="I171" s="4" t="n">
        <v>0.802</v>
      </c>
      <c r="J171" s="4" t="n">
        <v>0.778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0.02252483367919922</v>
      </c>
      <c r="C172" s="4" t="n">
        <v>0.8421594500541687</v>
      </c>
      <c r="D172" s="4" t="n">
        <v>0.7599191665649414</v>
      </c>
      <c r="E172" s="3" t="n">
        <v>1</v>
      </c>
      <c r="F172" s="4" t="n">
        <v>0.758</v>
      </c>
      <c r="G172" s="4" t="n">
        <v>0.786</v>
      </c>
      <c r="H172" s="4" t="n">
        <v>1e-05</v>
      </c>
      <c r="I172" s="4" t="n">
        <v>0.802</v>
      </c>
      <c r="J172" s="4" t="n">
        <v>0.778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0.03014195337891579</v>
      </c>
      <c r="C173" s="4" t="n">
        <v>0.8423087596893311</v>
      </c>
      <c r="D173" s="4" t="n">
        <v>0.7600148916244507</v>
      </c>
      <c r="E173" s="3" t="n">
        <v>1</v>
      </c>
      <c r="F173" s="4" t="n">
        <v>0.758</v>
      </c>
      <c r="G173" s="4" t="n">
        <v>0.786</v>
      </c>
      <c r="H173" s="4" t="n">
        <v>1e-05</v>
      </c>
      <c r="I173" s="4" t="n">
        <v>0.802</v>
      </c>
      <c r="J173" s="4" t="n">
        <v>0.778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0.009488374926149845</v>
      </c>
      <c r="C174" s="4" t="n">
        <v>0.8424312472343445</v>
      </c>
      <c r="D174" s="4" t="n">
        <v>0.7600888013839722</v>
      </c>
      <c r="E174" s="3" t="n">
        <v>1</v>
      </c>
      <c r="F174" s="4" t="n">
        <v>0.758</v>
      </c>
      <c r="G174" s="4" t="n">
        <v>0.786</v>
      </c>
      <c r="H174" s="4" t="n">
        <v>1e-05</v>
      </c>
      <c r="I174" s="4" t="n">
        <v>0.802</v>
      </c>
      <c r="J174" s="4" t="n">
        <v>0.778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0.01382024679332972</v>
      </c>
      <c r="C175" s="4" t="n">
        <v>0.8425511717796326</v>
      </c>
      <c r="D175" s="4" t="n">
        <v>0.7601540684700012</v>
      </c>
      <c r="E175" s="3" t="n">
        <v>1</v>
      </c>
      <c r="F175" s="4" t="n">
        <v>0.758</v>
      </c>
      <c r="G175" s="4" t="n">
        <v>0.786</v>
      </c>
      <c r="H175" s="4" t="n">
        <v>1e-05</v>
      </c>
      <c r="I175" s="4" t="n">
        <v>0.802</v>
      </c>
      <c r="J175" s="4" t="n">
        <v>0.778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0.01427194382995367</v>
      </c>
      <c r="C176" s="4" t="n">
        <v>0.8427082300186157</v>
      </c>
      <c r="D176" s="4" t="n">
        <v>0.760249137878418</v>
      </c>
      <c r="E176" s="3" t="n">
        <v>1</v>
      </c>
      <c r="F176" s="4" t="n">
        <v>0.758</v>
      </c>
      <c r="G176" s="4" t="n">
        <v>0.786</v>
      </c>
      <c r="H176" s="4" t="n">
        <v>1e-05</v>
      </c>
      <c r="I176" s="4" t="n">
        <v>0.802</v>
      </c>
      <c r="J176" s="4" t="n">
        <v>0.778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0.01099729351699352</v>
      </c>
      <c r="C177" s="4" t="n">
        <v>0.8428276181221008</v>
      </c>
      <c r="D177" s="4" t="n">
        <v>0.7603170871734619</v>
      </c>
      <c r="E177" s="3" t="n">
        <v>1</v>
      </c>
      <c r="F177" s="4" t="n">
        <v>0.758</v>
      </c>
      <c r="G177" s="4" t="n">
        <v>0.786</v>
      </c>
      <c r="H177" s="4" t="n">
        <v>1e-05</v>
      </c>
      <c r="I177" s="4" t="n">
        <v>0.802</v>
      </c>
      <c r="J177" s="4" t="n">
        <v>0.778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0.01078609842807055</v>
      </c>
      <c r="C178" s="4" t="n">
        <v>0.8429496288299561</v>
      </c>
      <c r="D178" s="4" t="n">
        <v>0.7603891491889954</v>
      </c>
      <c r="E178" s="3" t="n">
        <v>1</v>
      </c>
      <c r="F178" s="4" t="n">
        <v>0.758</v>
      </c>
      <c r="G178" s="4" t="n">
        <v>0.786</v>
      </c>
      <c r="H178" s="4" t="n">
        <v>1e-05</v>
      </c>
      <c r="I178" s="4" t="n">
        <v>0.802</v>
      </c>
      <c r="J178" s="4" t="n">
        <v>0.778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0.02191595733165741</v>
      </c>
      <c r="C179" s="4" t="n">
        <v>0.8431009650230408</v>
      </c>
      <c r="D179" s="4" t="n">
        <v>0.7604985237121582</v>
      </c>
      <c r="E179" s="3" t="n">
        <v>1</v>
      </c>
      <c r="F179" s="4" t="n">
        <v>0.758</v>
      </c>
      <c r="G179" s="4" t="n">
        <v>0.786</v>
      </c>
      <c r="H179" s="4" t="n">
        <v>1e-05</v>
      </c>
      <c r="I179" s="4" t="n">
        <v>0.802</v>
      </c>
      <c r="J179" s="4" t="n">
        <v>0.778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0.01124460995197296</v>
      </c>
      <c r="C180" s="4" t="n">
        <v>0.8432188034057617</v>
      </c>
      <c r="D180" s="4" t="n">
        <v>0.7605720162391663</v>
      </c>
      <c r="E180" s="3" t="n">
        <v>1</v>
      </c>
      <c r="F180" s="4" t="n">
        <v>0.758</v>
      </c>
      <c r="G180" s="4" t="n">
        <v>0.786</v>
      </c>
      <c r="H180" s="4" t="n">
        <v>1e-05</v>
      </c>
      <c r="I180" s="4" t="n">
        <v>0.802</v>
      </c>
      <c r="J180" s="4" t="n">
        <v>0.778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0.0139382490888238</v>
      </c>
      <c r="C181" s="4" t="n">
        <v>0.8433145880699158</v>
      </c>
      <c r="D181" s="4" t="n">
        <v>0.7606253027915955</v>
      </c>
      <c r="E181" s="3" t="n">
        <v>1</v>
      </c>
      <c r="F181" s="4" t="n">
        <v>0.758</v>
      </c>
      <c r="G181" s="4" t="n">
        <v>0.786</v>
      </c>
      <c r="H181" s="4" t="n">
        <v>1e-05</v>
      </c>
      <c r="I181" s="4" t="n">
        <v>0.802</v>
      </c>
      <c r="J181" s="4" t="n">
        <v>0.778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0.01264785323292017</v>
      </c>
      <c r="C182" s="4" t="n">
        <v>0.8434315323829651</v>
      </c>
      <c r="D182" s="4" t="n">
        <v>0.7606943845748901</v>
      </c>
      <c r="E182" s="3" t="n">
        <v>1</v>
      </c>
      <c r="F182" s="4" t="n">
        <v>0.758</v>
      </c>
      <c r="G182" s="4" t="n">
        <v>0.786</v>
      </c>
      <c r="H182" s="4" t="n">
        <v>1e-05</v>
      </c>
      <c r="I182" s="4" t="n">
        <v>0.802</v>
      </c>
      <c r="J182" s="4" t="n">
        <v>0.778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0.01561853569000959</v>
      </c>
      <c r="C183" s="4" t="n">
        <v>0.8435301780700684</v>
      </c>
      <c r="D183" s="4" t="n">
        <v>0.7607633471488953</v>
      </c>
      <c r="E183" s="3" t="n">
        <v>1</v>
      </c>
      <c r="F183" s="4" t="n">
        <v>0.758</v>
      </c>
      <c r="G183" s="4" t="n">
        <v>0.786</v>
      </c>
      <c r="H183" s="4" t="n">
        <v>1e-05</v>
      </c>
      <c r="I183" s="4" t="n">
        <v>0.802</v>
      </c>
      <c r="J183" s="4" t="n">
        <v>0.778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0.02731486037373543</v>
      </c>
      <c r="C184" s="4" t="n">
        <v>0.8436048626899719</v>
      </c>
      <c r="D184" s="4" t="n">
        <v>0.7608281373977661</v>
      </c>
      <c r="E184" s="3" t="n">
        <v>1</v>
      </c>
      <c r="F184" s="4" t="n">
        <v>0.758</v>
      </c>
      <c r="G184" s="4" t="n">
        <v>0.786</v>
      </c>
      <c r="H184" s="4" t="n">
        <v>1e-05</v>
      </c>
      <c r="I184" s="4" t="n">
        <v>0.802</v>
      </c>
      <c r="J184" s="4" t="n">
        <v>0.778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0.04375097900629044</v>
      </c>
      <c r="C185" s="4" t="n">
        <v>0.8438705801963806</v>
      </c>
      <c r="D185" s="4" t="n">
        <v>0.7610211968421936</v>
      </c>
      <c r="E185" s="3" t="n">
        <v>1</v>
      </c>
      <c r="F185" s="4" t="n">
        <v>0.758</v>
      </c>
      <c r="G185" s="4" t="n">
        <v>0.786</v>
      </c>
      <c r="H185" s="4" t="n">
        <v>1e-05</v>
      </c>
      <c r="I185" s="4" t="n">
        <v>0.802</v>
      </c>
      <c r="J185" s="4" t="n">
        <v>0.778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0.01024092268198729</v>
      </c>
      <c r="C186" s="4" t="n">
        <v>0.8441201448440552</v>
      </c>
      <c r="D186" s="4" t="n">
        <v>0.7612025737762451</v>
      </c>
      <c r="E186" s="3" t="n">
        <v>1</v>
      </c>
      <c r="F186" s="4" t="n">
        <v>0.758</v>
      </c>
      <c r="G186" s="4" t="n">
        <v>0.786</v>
      </c>
      <c r="H186" s="4" t="n">
        <v>1e-05</v>
      </c>
      <c r="I186" s="4" t="n">
        <v>0.802</v>
      </c>
      <c r="J186" s="4" t="n">
        <v>0.778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0.01057708915323019</v>
      </c>
      <c r="C187" s="4" t="n">
        <v>0.8443389534950256</v>
      </c>
      <c r="D187" s="4" t="n">
        <v>0.7613661885261536</v>
      </c>
      <c r="E187" s="3" t="n">
        <v>1</v>
      </c>
      <c r="F187" s="4" t="n">
        <v>0.758</v>
      </c>
      <c r="G187" s="4" t="n">
        <v>0.786</v>
      </c>
      <c r="H187" s="4" t="n">
        <v>1e-05</v>
      </c>
      <c r="I187" s="4" t="n">
        <v>0.802</v>
      </c>
      <c r="J187" s="4" t="n">
        <v>0.778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0.01116081513464451</v>
      </c>
      <c r="C188" s="4" t="n">
        <v>0.8445124626159668</v>
      </c>
      <c r="D188" s="4" t="n">
        <v>0.7614898681640625</v>
      </c>
      <c r="E188" s="3" t="n">
        <v>1</v>
      </c>
      <c r="F188" s="4" t="n">
        <v>0.758</v>
      </c>
      <c r="G188" s="4" t="n">
        <v>0.786</v>
      </c>
      <c r="H188" s="4" t="n">
        <v>1e-05</v>
      </c>
      <c r="I188" s="4" t="n">
        <v>0.802</v>
      </c>
      <c r="J188" s="4" t="n">
        <v>0.778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0.01843341253697872</v>
      </c>
      <c r="C189" s="4" t="n">
        <v>0.8446472883224487</v>
      </c>
      <c r="D189" s="4" t="n">
        <v>0.7615898251533508</v>
      </c>
      <c r="E189" s="3" t="n">
        <v>1</v>
      </c>
      <c r="F189" s="4" t="n">
        <v>0.758</v>
      </c>
      <c r="G189" s="4" t="n">
        <v>0.786</v>
      </c>
      <c r="H189" s="4" t="n">
        <v>1e-05</v>
      </c>
      <c r="I189" s="4" t="n">
        <v>0.802</v>
      </c>
      <c r="J189" s="4" t="n">
        <v>0.778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0.01430826541036367</v>
      </c>
      <c r="C190" s="4" t="n">
        <v>0.8447723388671875</v>
      </c>
      <c r="D190" s="4" t="n">
        <v>0.7616831064224243</v>
      </c>
      <c r="E190" s="3" t="n">
        <v>1</v>
      </c>
      <c r="F190" s="4" t="n">
        <v>0.758</v>
      </c>
      <c r="G190" s="4" t="n">
        <v>0.786</v>
      </c>
      <c r="H190" s="4" t="n">
        <v>1e-05</v>
      </c>
      <c r="I190" s="4" t="n">
        <v>0.802</v>
      </c>
      <c r="J190" s="4" t="n">
        <v>0.778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0.01012932229787111</v>
      </c>
      <c r="C191" s="4" t="n">
        <v>0.8448735475540161</v>
      </c>
      <c r="D191" s="4" t="n">
        <v>0.7617548704147339</v>
      </c>
      <c r="E191" s="3" t="n">
        <v>1</v>
      </c>
      <c r="F191" s="4" t="n">
        <v>0.758</v>
      </c>
      <c r="G191" s="4" t="n">
        <v>0.786</v>
      </c>
      <c r="H191" s="4" t="n">
        <v>1e-05</v>
      </c>
      <c r="I191" s="4" t="n">
        <v>0.802</v>
      </c>
      <c r="J191" s="4" t="n">
        <v>0.778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0.01129335444420576</v>
      </c>
      <c r="C192" s="4" t="n">
        <v>0.8449699878692627</v>
      </c>
      <c r="D192" s="4" t="n">
        <v>0.7618152499198914</v>
      </c>
      <c r="E192" s="3" t="n">
        <v>1</v>
      </c>
      <c r="F192" s="4" t="n">
        <v>0.758</v>
      </c>
      <c r="G192" s="4" t="n">
        <v>0.786</v>
      </c>
      <c r="H192" s="4" t="n">
        <v>1e-05</v>
      </c>
      <c r="I192" s="4" t="n">
        <v>0.802</v>
      </c>
      <c r="J192" s="4" t="n">
        <v>0.778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0.01048581395298243</v>
      </c>
      <c r="C193" s="4" t="n">
        <v>0.8450760841369629</v>
      </c>
      <c r="D193" s="4" t="n">
        <v>0.7618784308433533</v>
      </c>
      <c r="E193" s="3" t="n">
        <v>1</v>
      </c>
      <c r="F193" s="4" t="n">
        <v>0.758</v>
      </c>
      <c r="G193" s="4" t="n">
        <v>0.786</v>
      </c>
      <c r="H193" s="4" t="n">
        <v>1e-05</v>
      </c>
      <c r="I193" s="4" t="n">
        <v>0.802</v>
      </c>
      <c r="J193" s="4" t="n">
        <v>0.778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0.01935829035937786</v>
      </c>
      <c r="C194" s="4" t="n">
        <v>0.8451455235481262</v>
      </c>
      <c r="D194" s="4" t="n">
        <v>0.7619115710258484</v>
      </c>
      <c r="E194" s="3" t="n">
        <v>1</v>
      </c>
      <c r="F194" s="4" t="n">
        <v>0.758</v>
      </c>
      <c r="G194" s="4" t="n">
        <v>0.786</v>
      </c>
      <c r="H194" s="4" t="n">
        <v>1e-05</v>
      </c>
      <c r="I194" s="4" t="n">
        <v>0.802</v>
      </c>
      <c r="J194" s="4" t="n">
        <v>0.778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0.01083956751972437</v>
      </c>
      <c r="C195" s="4" t="n">
        <v>0.8452280759811401</v>
      </c>
      <c r="D195" s="4" t="n">
        <v>0.7619646191596985</v>
      </c>
      <c r="E195" s="3" t="n">
        <v>1</v>
      </c>
      <c r="F195" s="4" t="n">
        <v>0.76</v>
      </c>
      <c r="G195" s="4" t="n">
        <v>0.786</v>
      </c>
      <c r="H195" s="4" t="n">
        <v>1e-05</v>
      </c>
      <c r="I195" s="4" t="n">
        <v>0.802</v>
      </c>
      <c r="J195" s="4" t="n">
        <v>0.778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0.01868597418069839</v>
      </c>
      <c r="C196" s="4" t="n">
        <v>0.8454352021217346</v>
      </c>
      <c r="D196" s="4" t="n">
        <v>0.7621215581893921</v>
      </c>
      <c r="E196" s="3" t="n">
        <v>1</v>
      </c>
      <c r="F196" s="4" t="n">
        <v>0.76</v>
      </c>
      <c r="G196" s="4" t="n">
        <v>0.786</v>
      </c>
      <c r="H196" s="4" t="n">
        <v>1e-05</v>
      </c>
      <c r="I196" s="4" t="n">
        <v>0.802</v>
      </c>
      <c r="J196" s="4" t="n">
        <v>0.778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0.02222918719053268</v>
      </c>
      <c r="C197" s="4" t="n">
        <v>0.8456287384033203</v>
      </c>
      <c r="D197" s="4" t="n">
        <v>0.7622482180595398</v>
      </c>
      <c r="E197" s="3" t="n">
        <v>1</v>
      </c>
      <c r="F197" s="4" t="n">
        <v>0.76</v>
      </c>
      <c r="G197" s="4" t="n">
        <v>0.786</v>
      </c>
      <c r="H197" s="4" t="n">
        <v>1e-05</v>
      </c>
      <c r="I197" s="4" t="n">
        <v>0.802</v>
      </c>
      <c r="J197" s="4" t="n">
        <v>0.778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0.01014932245016098</v>
      </c>
      <c r="C198" s="4" t="n">
        <v>0.8458123803138733</v>
      </c>
      <c r="D198" s="4" t="n">
        <v>0.7623676657676697</v>
      </c>
      <c r="E198" s="3" t="n">
        <v>1</v>
      </c>
      <c r="F198" s="4" t="n">
        <v>0.76</v>
      </c>
      <c r="G198" s="4" t="n">
        <v>0.786</v>
      </c>
      <c r="H198" s="4" t="n">
        <v>1e-05</v>
      </c>
      <c r="I198" s="4" t="n">
        <v>0.802</v>
      </c>
      <c r="J198" s="4" t="n">
        <v>0.778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0.009522304870188236</v>
      </c>
      <c r="C199" s="4" t="n">
        <v>0.8459951877593994</v>
      </c>
      <c r="D199" s="4" t="n">
        <v>0.7624896168708801</v>
      </c>
      <c r="E199" s="3" t="n">
        <v>1</v>
      </c>
      <c r="F199" s="4" t="n">
        <v>0.76</v>
      </c>
      <c r="G199" s="4" t="n">
        <v>0.786</v>
      </c>
      <c r="H199" s="4" t="n">
        <v>1e-05</v>
      </c>
      <c r="I199" s="4" t="n">
        <v>0.802</v>
      </c>
      <c r="J199" s="4" t="n">
        <v>0.778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0.0220339410007</v>
      </c>
      <c r="C200" s="4" t="n">
        <v>0.8461684584617615</v>
      </c>
      <c r="D200" s="4" t="n">
        <v>0.7625957131385803</v>
      </c>
      <c r="E200" s="3" t="n">
        <v>1</v>
      </c>
      <c r="F200" s="4" t="n">
        <v>0.76</v>
      </c>
      <c r="G200" s="4" t="n">
        <v>0.786</v>
      </c>
      <c r="H200" s="4" t="n">
        <v>1e-05</v>
      </c>
      <c r="I200" s="4" t="n">
        <v>0.802</v>
      </c>
      <c r="J200" s="4" t="n">
        <v>0.778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0.02803168445825577</v>
      </c>
      <c r="C201" s="4" t="n">
        <v>0.8463503122329712</v>
      </c>
      <c r="D201" s="4" t="n">
        <v>0.7626792192459106</v>
      </c>
      <c r="E201" s="3" t="n">
        <v>1</v>
      </c>
      <c r="F201" s="4" t="n">
        <v>0.76</v>
      </c>
      <c r="G201" s="4" t="n">
        <v>0.786</v>
      </c>
      <c r="H201" s="4" t="n">
        <v>1e-05</v>
      </c>
      <c r="I201" s="4" t="n">
        <v>0.802</v>
      </c>
      <c r="J201" s="4" t="n">
        <v>0.778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0.02011365070939064</v>
      </c>
      <c r="C202" s="4" t="n">
        <v>0.8464424610137939</v>
      </c>
      <c r="D202" s="4" t="n">
        <v>0.7626988291740417</v>
      </c>
      <c r="E202" s="3" t="n">
        <v>1</v>
      </c>
      <c r="F202" s="4" t="n">
        <v>0.76</v>
      </c>
      <c r="G202" s="4" t="n">
        <v>0.786</v>
      </c>
      <c r="H202" s="4" t="n">
        <v>1e-05</v>
      </c>
      <c r="I202" s="4" t="n">
        <v>0.802</v>
      </c>
      <c r="J202" s="4" t="n">
        <v>0.778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0.01216643489897251</v>
      </c>
      <c r="C203" s="4" t="n">
        <v>0.8465113639831543</v>
      </c>
      <c r="D203" s="4" t="n">
        <v>0.762705385684967</v>
      </c>
      <c r="E203" s="3" t="n">
        <v>1</v>
      </c>
      <c r="F203" s="4" t="n">
        <v>0.76</v>
      </c>
      <c r="G203" s="4" t="n">
        <v>0.786</v>
      </c>
      <c r="H203" s="4" t="n">
        <v>1e-05</v>
      </c>
      <c r="I203" s="4" t="n">
        <v>0.802</v>
      </c>
      <c r="J203" s="4" t="n">
        <v>0.778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0.005959197413176298</v>
      </c>
      <c r="C204" s="4" t="n">
        <v>0.8465661406517029</v>
      </c>
      <c r="D204" s="4" t="n">
        <v>0.762704074382782</v>
      </c>
      <c r="E204" s="3" t="n">
        <v>1</v>
      </c>
      <c r="F204" s="4" t="n">
        <v>0.76</v>
      </c>
      <c r="G204" s="4" t="n">
        <v>0.786</v>
      </c>
      <c r="H204" s="4" t="n">
        <v>1e-05</v>
      </c>
      <c r="I204" s="4" t="n">
        <v>0.802</v>
      </c>
      <c r="J204" s="4" t="n">
        <v>0.778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0.01156093366444111</v>
      </c>
      <c r="C205" s="4" t="n">
        <v>0.8466299772262573</v>
      </c>
      <c r="D205" s="4" t="n">
        <v>0.7627039551734924</v>
      </c>
      <c r="E205" s="3" t="n">
        <v>1</v>
      </c>
      <c r="F205" s="4" t="n">
        <v>0.758</v>
      </c>
      <c r="G205" s="4" t="n">
        <v>0.786</v>
      </c>
      <c r="H205" s="4" t="n">
        <v>1e-05</v>
      </c>
      <c r="I205" s="4" t="n">
        <v>0.802</v>
      </c>
      <c r="J205" s="4" t="n">
        <v>0.778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0.01265185698866844</v>
      </c>
      <c r="C206" s="4" t="n">
        <v>0.8466930389404297</v>
      </c>
      <c r="D206" s="4" t="n">
        <v>0.7627058625221252</v>
      </c>
      <c r="E206" s="3" t="n">
        <v>1</v>
      </c>
      <c r="F206" s="4" t="n">
        <v>0.758</v>
      </c>
      <c r="G206" s="4" t="n">
        <v>0.786</v>
      </c>
      <c r="H206" s="4" t="n">
        <v>1e-05</v>
      </c>
      <c r="I206" s="4" t="n">
        <v>0.802</v>
      </c>
      <c r="J206" s="4" t="n">
        <v>0.778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0.009129988960921764</v>
      </c>
      <c r="C207" s="4" t="n">
        <v>0.8467164635658264</v>
      </c>
      <c r="D207" s="4" t="n">
        <v>0.7626932263374329</v>
      </c>
      <c r="E207" s="3" t="n">
        <v>1</v>
      </c>
      <c r="F207" s="4" t="n">
        <v>0.758</v>
      </c>
      <c r="G207" s="4" t="n">
        <v>0.786</v>
      </c>
      <c r="H207" s="4" t="n">
        <v>1e-05</v>
      </c>
      <c r="I207" s="4" t="n">
        <v>0.802</v>
      </c>
      <c r="J207" s="4" t="n">
        <v>0.778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0.01906230859458447</v>
      </c>
      <c r="C208" s="4" t="n">
        <v>0.8466664552688599</v>
      </c>
      <c r="D208" s="4" t="n">
        <v>0.762615442276001</v>
      </c>
      <c r="E208" s="3" t="n">
        <v>1</v>
      </c>
      <c r="F208" s="4" t="n">
        <v>0.758</v>
      </c>
      <c r="G208" s="4" t="n">
        <v>0.786</v>
      </c>
      <c r="H208" s="4" t="n">
        <v>1e-05</v>
      </c>
      <c r="I208" s="4" t="n">
        <v>0.802</v>
      </c>
      <c r="J208" s="4" t="n">
        <v>0.778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0.01018739771097898</v>
      </c>
      <c r="C209" s="4" t="n">
        <v>0.8466110229492188</v>
      </c>
      <c r="D209" s="4" t="n">
        <v>0.7625348567962646</v>
      </c>
      <c r="E209" s="3" t="n">
        <v>1</v>
      </c>
      <c r="F209" s="4" t="n">
        <v>0.758</v>
      </c>
      <c r="G209" s="4" t="n">
        <v>0.787</v>
      </c>
      <c r="H209" s="4" t="n">
        <v>1e-05</v>
      </c>
      <c r="I209" s="4" t="n">
        <v>0.802</v>
      </c>
      <c r="J209" s="4" t="n">
        <v>0.778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0.03674048557877541</v>
      </c>
      <c r="C210" s="4" t="n">
        <v>0.8465495705604553</v>
      </c>
      <c r="D210" s="4" t="n">
        <v>0.7624435424804688</v>
      </c>
      <c r="E210" s="3" t="n">
        <v>1</v>
      </c>
      <c r="F210" s="4" t="n">
        <v>0.758</v>
      </c>
      <c r="G210" s="4" t="n">
        <v>0.787</v>
      </c>
      <c r="H210" s="4" t="n">
        <v>1e-05</v>
      </c>
      <c r="I210" s="4" t="n">
        <v>0.802</v>
      </c>
      <c r="J210" s="4" t="n">
        <v>0.778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0.01086768973618746</v>
      </c>
      <c r="C211" s="4" t="n">
        <v>0.8464900255203247</v>
      </c>
      <c r="D211" s="4" t="n">
        <v>0.7623580098152161</v>
      </c>
      <c r="E211" s="3" t="n">
        <v>1</v>
      </c>
      <c r="F211" s="4" t="n">
        <v>0.758</v>
      </c>
      <c r="G211" s="4" t="n">
        <v>0.787</v>
      </c>
      <c r="H211" s="4" t="n">
        <v>1e-05</v>
      </c>
      <c r="I211" s="4" t="n">
        <v>0.802</v>
      </c>
      <c r="J211" s="4" t="n">
        <v>0.778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0.01315281726419926</v>
      </c>
      <c r="C212" s="4" t="n">
        <v>0.8464398384094238</v>
      </c>
      <c r="D212" s="4" t="n">
        <v>0.7622964382171631</v>
      </c>
      <c r="E212" s="3" t="n">
        <v>1</v>
      </c>
      <c r="F212" s="4" t="n">
        <v>0.758</v>
      </c>
      <c r="G212" s="4" t="n">
        <v>0.787</v>
      </c>
      <c r="H212" s="4" t="n">
        <v>1e-05</v>
      </c>
      <c r="I212" s="4" t="n">
        <v>0.802</v>
      </c>
      <c r="J212" s="4" t="n">
        <v>0.778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0.01445995923131704</v>
      </c>
      <c r="C213" s="4" t="n">
        <v>0.8463939428329468</v>
      </c>
      <c r="D213" s="4" t="n">
        <v>0.7622383832931519</v>
      </c>
      <c r="E213" s="3" t="n">
        <v>1</v>
      </c>
      <c r="F213" s="4" t="n">
        <v>0.758</v>
      </c>
      <c r="G213" s="4" t="n">
        <v>0.787</v>
      </c>
      <c r="H213" s="4" t="n">
        <v>1e-05</v>
      </c>
      <c r="I213" s="4" t="n">
        <v>0.802</v>
      </c>
      <c r="J213" s="4" t="n">
        <v>0.778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0.006416080053895712</v>
      </c>
      <c r="C214" s="4" t="n">
        <v>0.846352219581604</v>
      </c>
      <c r="D214" s="4" t="n">
        <v>0.7621857523918152</v>
      </c>
      <c r="E214" s="3" t="n">
        <v>1</v>
      </c>
      <c r="F214" s="4" t="n">
        <v>0.758</v>
      </c>
      <c r="G214" s="4" t="n">
        <v>0.787</v>
      </c>
      <c r="H214" s="4" t="n">
        <v>1e-05</v>
      </c>
      <c r="I214" s="4" t="n">
        <v>0.802</v>
      </c>
      <c r="J214" s="4" t="n">
        <v>0.778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0.006945795845240355</v>
      </c>
      <c r="C215" s="4" t="n">
        <v>0.8463267683982849</v>
      </c>
      <c r="D215" s="4" t="n">
        <v>0.7621422410011292</v>
      </c>
      <c r="E215" s="3" t="n">
        <v>1</v>
      </c>
      <c r="F215" s="4" t="n">
        <v>0.758</v>
      </c>
      <c r="G215" s="4" t="n">
        <v>0.787</v>
      </c>
      <c r="H215" s="4" t="n">
        <v>1e-05</v>
      </c>
      <c r="I215" s="4" t="n">
        <v>0.802</v>
      </c>
      <c r="J215" s="4" t="n">
        <v>0.778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0.01909531094133854</v>
      </c>
      <c r="C216" s="4" t="n">
        <v>0.8463172316551208</v>
      </c>
      <c r="D216" s="4" t="n">
        <v>0.7621191143989563</v>
      </c>
      <c r="E216" s="3" t="n">
        <v>1</v>
      </c>
      <c r="F216" s="4" t="n">
        <v>0.758</v>
      </c>
      <c r="G216" s="4" t="n">
        <v>0.787</v>
      </c>
      <c r="H216" s="4" t="n">
        <v>1e-05</v>
      </c>
      <c r="I216" s="4" t="n">
        <v>0.802</v>
      </c>
      <c r="J216" s="4" t="n">
        <v>0.778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0.008663724176585674</v>
      </c>
      <c r="C217" s="4" t="n">
        <v>0.8463053107261658</v>
      </c>
      <c r="D217" s="4" t="n">
        <v>0.7620959281921387</v>
      </c>
      <c r="E217" s="3" t="n">
        <v>1</v>
      </c>
      <c r="F217" s="4" t="n">
        <v>0.758</v>
      </c>
      <c r="G217" s="4" t="n">
        <v>0.787</v>
      </c>
      <c r="H217" s="4" t="n">
        <v>1e-05</v>
      </c>
      <c r="I217" s="4" t="n">
        <v>0.802</v>
      </c>
      <c r="J217" s="4" t="n">
        <v>0.778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0.01043844688683748</v>
      </c>
      <c r="C218" s="4" t="n">
        <v>0.8463533520698547</v>
      </c>
      <c r="D218" s="4" t="n">
        <v>0.7621206045150757</v>
      </c>
      <c r="E218" s="3" t="n">
        <v>1</v>
      </c>
      <c r="F218" s="4" t="n">
        <v>0.758</v>
      </c>
      <c r="G218" s="4" t="n">
        <v>0.787</v>
      </c>
      <c r="H218" s="4" t="n">
        <v>1e-05</v>
      </c>
      <c r="I218" s="4" t="n">
        <v>0.802</v>
      </c>
      <c r="J218" s="4" t="n">
        <v>0.778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0.01211762335151434</v>
      </c>
      <c r="C219" s="4" t="n">
        <v>0.8464084267616272</v>
      </c>
      <c r="D219" s="4" t="n">
        <v>0.7621641755104065</v>
      </c>
      <c r="E219" s="3" t="n">
        <v>1</v>
      </c>
      <c r="F219" s="4" t="n">
        <v>0.758</v>
      </c>
      <c r="G219" s="4" t="n">
        <v>0.787</v>
      </c>
      <c r="H219" s="4" t="n">
        <v>1e-05</v>
      </c>
      <c r="I219" s="4" t="n">
        <v>0.802</v>
      </c>
      <c r="J219" s="4" t="n">
        <v>0.778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0.008549390360713005</v>
      </c>
      <c r="C220" s="4" t="n">
        <v>0.8464770317077637</v>
      </c>
      <c r="D220" s="4" t="n">
        <v>0.7622146606445312</v>
      </c>
      <c r="E220" s="3" t="n">
        <v>1</v>
      </c>
      <c r="F220" s="4" t="n">
        <v>0.758</v>
      </c>
      <c r="G220" s="4" t="n">
        <v>0.787</v>
      </c>
      <c r="H220" s="4" t="n">
        <v>1e-05</v>
      </c>
      <c r="I220" s="4" t="n">
        <v>0.802</v>
      </c>
      <c r="J220" s="4" t="n">
        <v>0.778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0.01618115976452827</v>
      </c>
      <c r="C221" s="4" t="n">
        <v>0.8465672731399536</v>
      </c>
      <c r="D221" s="4" t="n">
        <v>0.7622972726821899</v>
      </c>
      <c r="E221" s="3" t="n">
        <v>1</v>
      </c>
      <c r="F221" s="4" t="n">
        <v>0.758</v>
      </c>
      <c r="G221" s="4" t="n">
        <v>0.787</v>
      </c>
      <c r="H221" s="4" t="n">
        <v>1e-05</v>
      </c>
      <c r="I221" s="4" t="n">
        <v>0.802</v>
      </c>
      <c r="J221" s="4" t="n">
        <v>0.778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0.008659233339130878</v>
      </c>
      <c r="C222" s="4" t="n">
        <v>0.8466665148735046</v>
      </c>
      <c r="D222" s="4" t="n">
        <v>0.7623906135559082</v>
      </c>
      <c r="E222" s="3" t="n">
        <v>1</v>
      </c>
      <c r="F222" s="4" t="n">
        <v>0.758</v>
      </c>
      <c r="G222" s="4" t="n">
        <v>0.787</v>
      </c>
      <c r="H222" s="4" t="n">
        <v>1e-05</v>
      </c>
      <c r="I222" s="4" t="n">
        <v>0.802</v>
      </c>
      <c r="J222" s="4" t="n">
        <v>0.778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0.01738547906279564</v>
      </c>
      <c r="C223" s="4" t="n">
        <v>0.8467552065849304</v>
      </c>
      <c r="D223" s="4" t="n">
        <v>0.7624692320823669</v>
      </c>
      <c r="E223" s="3" t="n">
        <v>1</v>
      </c>
      <c r="F223" s="4" t="n">
        <v>0.758</v>
      </c>
      <c r="G223" s="4" t="n">
        <v>0.787</v>
      </c>
      <c r="H223" s="4" t="n">
        <v>1e-05</v>
      </c>
      <c r="I223" s="4" t="n">
        <v>0.802</v>
      </c>
      <c r="J223" s="4" t="n">
        <v>0.778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0.008519168943166733</v>
      </c>
      <c r="C224" s="4" t="n">
        <v>0.8468361496925354</v>
      </c>
      <c r="D224" s="4" t="n">
        <v>0.762543797492981</v>
      </c>
      <c r="E224" s="3" t="n">
        <v>1</v>
      </c>
      <c r="F224" s="4" t="n">
        <v>0.758</v>
      </c>
      <c r="G224" s="4" t="n">
        <v>0.787</v>
      </c>
      <c r="H224" s="4" t="n">
        <v>1e-05</v>
      </c>
      <c r="I224" s="4" t="n">
        <v>0.802</v>
      </c>
      <c r="J224" s="4" t="n">
        <v>0.778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0.01033228728920221</v>
      </c>
      <c r="C225" s="4" t="n">
        <v>0.8469108939170837</v>
      </c>
      <c r="D225" s="4" t="n">
        <v>0.76260906457901</v>
      </c>
      <c r="E225" s="3" t="n">
        <v>1</v>
      </c>
      <c r="F225" s="4" t="n">
        <v>0.758</v>
      </c>
      <c r="G225" s="4" t="n">
        <v>0.787</v>
      </c>
      <c r="H225" s="4" t="n">
        <v>1e-05</v>
      </c>
      <c r="I225" s="4" t="n">
        <v>0.802</v>
      </c>
      <c r="J225" s="4" t="n">
        <v>0.778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0.01022128015756607</v>
      </c>
      <c r="C226" s="4" t="n">
        <v>0.846981406211853</v>
      </c>
      <c r="D226" s="4" t="n">
        <v>0.7626776099205017</v>
      </c>
      <c r="E226" s="3" t="n">
        <v>1</v>
      </c>
      <c r="F226" s="4" t="n">
        <v>0.758</v>
      </c>
      <c r="G226" s="4" t="n">
        <v>0.787</v>
      </c>
      <c r="H226" s="4" t="n">
        <v>1e-05</v>
      </c>
      <c r="I226" s="4" t="n">
        <v>0.802</v>
      </c>
      <c r="J226" s="4" t="n">
        <v>0.778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0.01285503804683685</v>
      </c>
      <c r="C227" s="4" t="n">
        <v>0.8470454812049866</v>
      </c>
      <c r="D227" s="4" t="n">
        <v>0.7627407312393188</v>
      </c>
      <c r="E227" s="3" t="n">
        <v>1</v>
      </c>
      <c r="F227" s="4" t="n">
        <v>0.758</v>
      </c>
      <c r="G227" s="4" t="n">
        <v>0.787</v>
      </c>
      <c r="H227" s="4" t="n">
        <v>1e-05</v>
      </c>
      <c r="I227" s="4" t="n">
        <v>0.802</v>
      </c>
      <c r="J227" s="4" t="n">
        <v>0.778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0.02006454207003117</v>
      </c>
      <c r="C228" s="4" t="n">
        <v>0.847079336643219</v>
      </c>
      <c r="D228" s="4" t="n">
        <v>0.7627724409103394</v>
      </c>
      <c r="E228" s="3" t="n">
        <v>1</v>
      </c>
      <c r="F228" s="4" t="n">
        <v>0.758</v>
      </c>
      <c r="G228" s="4" t="n">
        <v>0.787</v>
      </c>
      <c r="H228" s="4" t="n">
        <v>1e-05</v>
      </c>
      <c r="I228" s="4" t="n">
        <v>0.802</v>
      </c>
      <c r="J228" s="4" t="n">
        <v>0.778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0.01335668656975031</v>
      </c>
      <c r="C229" s="4" t="n">
        <v>0.84712815284729</v>
      </c>
      <c r="D229" s="4" t="n">
        <v>0.7628125548362732</v>
      </c>
      <c r="E229" s="3" t="n">
        <v>1</v>
      </c>
      <c r="F229" s="4" t="n">
        <v>0.756</v>
      </c>
      <c r="G229" s="4" t="n">
        <v>0.787</v>
      </c>
      <c r="H229" s="4" t="n">
        <v>1e-05</v>
      </c>
      <c r="I229" s="4" t="n">
        <v>0.802</v>
      </c>
      <c r="J229" s="4" t="n">
        <v>0.778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0.02716233767569065</v>
      </c>
      <c r="C230" s="4" t="n">
        <v>0.8473127484321594</v>
      </c>
      <c r="D230" s="4" t="n">
        <v>0.7629739046096802</v>
      </c>
      <c r="E230" s="3" t="n">
        <v>1</v>
      </c>
      <c r="F230" s="4" t="n">
        <v>0.756</v>
      </c>
      <c r="G230" s="4" t="n">
        <v>0.787</v>
      </c>
      <c r="H230" s="4" t="n">
        <v>1e-05</v>
      </c>
      <c r="I230" s="4" t="n">
        <v>0.802</v>
      </c>
      <c r="J230" s="4" t="n">
        <v>0.778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0.009594716131687164</v>
      </c>
      <c r="C231" s="4" t="n">
        <v>0.8474781513214111</v>
      </c>
      <c r="D231" s="4" t="n">
        <v>0.7631151080131531</v>
      </c>
      <c r="E231" s="3" t="n">
        <v>1</v>
      </c>
      <c r="F231" s="4" t="n">
        <v>0.756</v>
      </c>
      <c r="G231" s="4" t="n">
        <v>0.787</v>
      </c>
      <c r="H231" s="4" t="n">
        <v>1e-05</v>
      </c>
      <c r="I231" s="4" t="n">
        <v>0.802</v>
      </c>
      <c r="J231" s="4" t="n">
        <v>0.778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0.01528855226933956</v>
      </c>
      <c r="C232" s="4" t="n">
        <v>0.8476513624191284</v>
      </c>
      <c r="D232" s="4" t="n">
        <v>0.7632642984390259</v>
      </c>
      <c r="E232" s="3" t="n">
        <v>1</v>
      </c>
      <c r="F232" s="4" t="n">
        <v>0.756</v>
      </c>
      <c r="G232" s="4" t="n">
        <v>0.787</v>
      </c>
      <c r="H232" s="4" t="n">
        <v>1e-05</v>
      </c>
      <c r="I232" s="4" t="n">
        <v>0.802</v>
      </c>
      <c r="J232" s="4" t="n">
        <v>0.778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0.0117119736969471</v>
      </c>
      <c r="C233" s="4" t="n">
        <v>0.8478076457977295</v>
      </c>
      <c r="D233" s="4" t="n">
        <v>0.7633947730064392</v>
      </c>
      <c r="E233" s="3" t="n">
        <v>1</v>
      </c>
      <c r="F233" s="4" t="n">
        <v>0.756</v>
      </c>
      <c r="G233" s="4" t="n">
        <v>0.787</v>
      </c>
      <c r="H233" s="4" t="n">
        <v>1e-05</v>
      </c>
      <c r="I233" s="4" t="n">
        <v>0.802</v>
      </c>
      <c r="J233" s="4" t="n">
        <v>0.778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0.009171893820166588</v>
      </c>
      <c r="C234" s="4" t="n">
        <v>0.8479452133178711</v>
      </c>
      <c r="D234" s="4" t="n">
        <v>0.7635188698768616</v>
      </c>
      <c r="E234" s="3" t="n">
        <v>1</v>
      </c>
      <c r="F234" s="4" t="n">
        <v>0.756</v>
      </c>
      <c r="G234" s="4" t="n">
        <v>0.786</v>
      </c>
      <c r="H234" s="4" t="n">
        <v>1e-05</v>
      </c>
      <c r="I234" s="4" t="n">
        <v>0.802</v>
      </c>
      <c r="J234" s="4" t="n">
        <v>0.778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0.01862948015332222</v>
      </c>
      <c r="C235" s="4" t="n">
        <v>0.8481491804122925</v>
      </c>
      <c r="D235" s="4" t="n">
        <v>0.7636738419532776</v>
      </c>
      <c r="E235" s="3" t="n">
        <v>1</v>
      </c>
      <c r="F235" s="4" t="n">
        <v>0.756</v>
      </c>
      <c r="G235" s="4" t="n">
        <v>0.786</v>
      </c>
      <c r="H235" s="4" t="n">
        <v>1e-05</v>
      </c>
      <c r="I235" s="4" t="n">
        <v>0.802</v>
      </c>
      <c r="J235" s="4" t="n">
        <v>0.778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0.01819738931953907</v>
      </c>
      <c r="C236" s="4" t="n">
        <v>0.8483150005340576</v>
      </c>
      <c r="D236" s="4" t="n">
        <v>0.7637843489646912</v>
      </c>
      <c r="E236" s="3" t="n">
        <v>1</v>
      </c>
      <c r="F236" s="4" t="n">
        <v>0.756</v>
      </c>
      <c r="G236" s="4" t="n">
        <v>0.786</v>
      </c>
      <c r="H236" s="4" t="n">
        <v>1e-05</v>
      </c>
      <c r="I236" s="4" t="n">
        <v>0.802</v>
      </c>
      <c r="J236" s="4" t="n">
        <v>0.778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0.0205810908228159</v>
      </c>
      <c r="C237" s="4" t="n">
        <v>0.8484705090522766</v>
      </c>
      <c r="D237" s="4" t="n">
        <v>0.7639105319976807</v>
      </c>
      <c r="E237" s="3" t="n">
        <v>1</v>
      </c>
      <c r="F237" s="4" t="n">
        <v>0.756</v>
      </c>
      <c r="G237" s="4" t="n">
        <v>0.786</v>
      </c>
      <c r="H237" s="4" t="n">
        <v>1e-05</v>
      </c>
      <c r="I237" s="4" t="n">
        <v>0.802</v>
      </c>
      <c r="J237" s="4" t="n">
        <v>0.778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0.01559039391577244</v>
      </c>
      <c r="C238" s="4" t="n">
        <v>0.848656177520752</v>
      </c>
      <c r="D238" s="4" t="n">
        <v>0.7640772461891174</v>
      </c>
      <c r="E238" s="3" t="n">
        <v>1</v>
      </c>
      <c r="F238" s="4" t="n">
        <v>0.756</v>
      </c>
      <c r="G238" s="4" t="n">
        <v>0.786</v>
      </c>
      <c r="H238" s="4" t="n">
        <v>1e-05</v>
      </c>
      <c r="I238" s="4" t="n">
        <v>0.802</v>
      </c>
      <c r="J238" s="4" t="n">
        <v>0.778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0.009482064284384251</v>
      </c>
      <c r="C239" s="4" t="n">
        <v>0.8488504886627197</v>
      </c>
      <c r="D239" s="4" t="n">
        <v>0.7642513513565063</v>
      </c>
      <c r="E239" s="3" t="n">
        <v>1</v>
      </c>
      <c r="F239" s="4" t="n">
        <v>0.756</v>
      </c>
      <c r="G239" s="4" t="n">
        <v>0.786</v>
      </c>
      <c r="H239" s="4" t="n">
        <v>1e-05</v>
      </c>
      <c r="I239" s="4" t="n">
        <v>0.802</v>
      </c>
      <c r="J239" s="4" t="n">
        <v>0.778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0.01773102581501007</v>
      </c>
      <c r="C240" s="4" t="n">
        <v>0.8490390181541443</v>
      </c>
      <c r="D240" s="4" t="n">
        <v>0.7644194960594177</v>
      </c>
      <c r="E240" s="3" t="n">
        <v>1</v>
      </c>
      <c r="F240" s="4" t="n">
        <v>0.756</v>
      </c>
      <c r="G240" s="4" t="n">
        <v>0.785</v>
      </c>
      <c r="H240" s="4" t="n">
        <v>1e-05</v>
      </c>
      <c r="I240" s="4" t="n">
        <v>0.802</v>
      </c>
      <c r="J240" s="4" t="n">
        <v>0.778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0.008817406371235847</v>
      </c>
      <c r="C241" s="4" t="n">
        <v>0.8491925001144409</v>
      </c>
      <c r="D241" s="4" t="n">
        <v>0.7645472884178162</v>
      </c>
      <c r="E241" s="3" t="n">
        <v>1</v>
      </c>
      <c r="F241" s="4" t="n">
        <v>0.754</v>
      </c>
      <c r="G241" s="4" t="n">
        <v>0.786</v>
      </c>
      <c r="H241" s="4" t="n">
        <v>1e-05</v>
      </c>
      <c r="I241" s="4" t="n">
        <v>0.802</v>
      </c>
      <c r="J241" s="4" t="n">
        <v>0.778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0.01333409547805786</v>
      </c>
      <c r="C242" s="4" t="n">
        <v>0.8493537306785583</v>
      </c>
      <c r="D242" s="4" t="n">
        <v>0.7646813988685608</v>
      </c>
      <c r="E242" s="3" t="n">
        <v>1</v>
      </c>
      <c r="F242" s="4" t="n">
        <v>0.754</v>
      </c>
      <c r="G242" s="4" t="n">
        <v>0.786</v>
      </c>
      <c r="H242" s="4" t="n">
        <v>1e-05</v>
      </c>
      <c r="I242" s="4" t="n">
        <v>0.802</v>
      </c>
      <c r="J242" s="4" t="n">
        <v>0.778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0.00974633451551199</v>
      </c>
      <c r="C243" s="4" t="n">
        <v>0.8494866490364075</v>
      </c>
      <c r="D243" s="4" t="n">
        <v>0.7647885084152222</v>
      </c>
      <c r="E243" s="3" t="n">
        <v>1</v>
      </c>
      <c r="F243" s="4" t="n">
        <v>0.754</v>
      </c>
      <c r="G243" s="4" t="n">
        <v>0.786</v>
      </c>
      <c r="H243" s="4" t="n">
        <v>1e-05</v>
      </c>
      <c r="I243" s="4" t="n">
        <v>0.802</v>
      </c>
      <c r="J243" s="4" t="n">
        <v>0.778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0.02120470069348812</v>
      </c>
      <c r="C244" s="4" t="n">
        <v>0.8496420979499817</v>
      </c>
      <c r="D244" s="4" t="n">
        <v>0.7649112343788147</v>
      </c>
      <c r="E244" s="3" t="n">
        <v>1</v>
      </c>
      <c r="F244" s="4" t="n">
        <v>0.754</v>
      </c>
      <c r="G244" s="4" t="n">
        <v>0.786</v>
      </c>
      <c r="H244" s="4" t="n">
        <v>1e-05</v>
      </c>
      <c r="I244" s="4" t="n">
        <v>0.802</v>
      </c>
      <c r="J244" s="4" t="n">
        <v>0.778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0.005038710776716471</v>
      </c>
      <c r="C245" s="4" t="n">
        <v>0.8498044610023499</v>
      </c>
      <c r="D245" s="4" t="n">
        <v>0.7650400996208191</v>
      </c>
      <c r="E245" s="3" t="n">
        <v>1</v>
      </c>
      <c r="F245" s="4" t="n">
        <v>0.754</v>
      </c>
      <c r="G245" s="4" t="n">
        <v>0.786</v>
      </c>
      <c r="H245" s="4" t="n">
        <v>1e-05</v>
      </c>
      <c r="I245" s="4" t="n">
        <v>0.802</v>
      </c>
      <c r="J245" s="4" t="n">
        <v>0.778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0.01270397193729877</v>
      </c>
      <c r="C246" s="4" t="n">
        <v>0.84999018907547</v>
      </c>
      <c r="D246" s="4" t="n">
        <v>0.765188992023468</v>
      </c>
      <c r="E246" s="3" t="n">
        <v>1</v>
      </c>
      <c r="F246" s="4" t="n">
        <v>0.754</v>
      </c>
      <c r="G246" s="4" t="n">
        <v>0.786</v>
      </c>
      <c r="H246" s="4" t="n">
        <v>1e-05</v>
      </c>
      <c r="I246" s="4" t="n">
        <v>0.802</v>
      </c>
      <c r="J246" s="4" t="n">
        <v>0.778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0.01534437108784914</v>
      </c>
      <c r="C247" s="4" t="n">
        <v>0.850203812122345</v>
      </c>
      <c r="D247" s="4" t="n">
        <v>0.7653824687004089</v>
      </c>
      <c r="E247" s="3" t="n">
        <v>1</v>
      </c>
      <c r="F247" s="4" t="n">
        <v>0.754</v>
      </c>
      <c r="G247" s="4" t="n">
        <v>0.786</v>
      </c>
      <c r="H247" s="4" t="n">
        <v>1e-05</v>
      </c>
      <c r="I247" s="4" t="n">
        <v>0.802</v>
      </c>
      <c r="J247" s="4" t="n">
        <v>0.778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0.01049240492284298</v>
      </c>
      <c r="C248" s="4" t="n">
        <v>0.8503857254981995</v>
      </c>
      <c r="D248" s="4" t="n">
        <v>0.7655462622642517</v>
      </c>
      <c r="E248" s="3" t="n">
        <v>1</v>
      </c>
      <c r="F248" s="4" t="n">
        <v>0.754</v>
      </c>
      <c r="G248" s="4" t="n">
        <v>0.786</v>
      </c>
      <c r="H248" s="4" t="n">
        <v>1e-05</v>
      </c>
      <c r="I248" s="4" t="n">
        <v>0.802</v>
      </c>
      <c r="J248" s="4" t="n">
        <v>0.778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0.01322718616575003</v>
      </c>
      <c r="C249" s="4" t="n">
        <v>0.8505544662475586</v>
      </c>
      <c r="D249" s="4" t="n">
        <v>0.7656925916671753</v>
      </c>
      <c r="E249" s="3" t="n">
        <v>1</v>
      </c>
      <c r="F249" s="4" t="n">
        <v>0.754</v>
      </c>
      <c r="G249" s="4" t="n">
        <v>0.786</v>
      </c>
      <c r="H249" s="4" t="n">
        <v>1e-05</v>
      </c>
      <c r="I249" s="4" t="n">
        <v>0.802</v>
      </c>
      <c r="J249" s="4" t="n">
        <v>0.778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0.009741984307765961</v>
      </c>
      <c r="C250" s="4" t="n">
        <v>0.8507049083709717</v>
      </c>
      <c r="D250" s="4" t="n">
        <v>0.7658199071884155</v>
      </c>
      <c r="E250" s="3" t="n">
        <v>1</v>
      </c>
      <c r="F250" s="4" t="n">
        <v>0.754</v>
      </c>
      <c r="G250" s="4" t="n">
        <v>0.786</v>
      </c>
      <c r="H250" s="4" t="n">
        <v>1e-05</v>
      </c>
      <c r="I250" s="4" t="n">
        <v>0.802</v>
      </c>
      <c r="J250" s="4" t="n">
        <v>0.778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0.01442267000675201</v>
      </c>
      <c r="C251" s="4" t="n">
        <v>0.8508706092834473</v>
      </c>
      <c r="D251" s="4" t="n">
        <v>0.7659494876861572</v>
      </c>
      <c r="E251" s="3" t="n">
        <v>1</v>
      </c>
      <c r="F251" s="4" t="n">
        <v>0.754</v>
      </c>
      <c r="G251" s="4" t="n">
        <v>0.786</v>
      </c>
      <c r="H251" s="4" t="n">
        <v>1e-05</v>
      </c>
      <c r="I251" s="4" t="n">
        <v>0.802</v>
      </c>
      <c r="J251" s="4" t="n">
        <v>0.778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0.03662318363785744</v>
      </c>
      <c r="C252" s="4" t="n">
        <v>0.8508414030075073</v>
      </c>
      <c r="D252" s="4" t="n">
        <v>0.7659420371055603</v>
      </c>
      <c r="E252" s="3" t="n">
        <v>1</v>
      </c>
      <c r="F252" s="4" t="n">
        <v>0.754</v>
      </c>
      <c r="G252" s="4" t="n">
        <v>0.786</v>
      </c>
      <c r="H252" s="4" t="n">
        <v>1e-05</v>
      </c>
      <c r="I252" s="4" t="n">
        <v>0.802</v>
      </c>
      <c r="J252" s="4" t="n">
        <v>0.778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0.0147106135264039</v>
      </c>
      <c r="C253" s="4" t="n">
        <v>0.8507813215255737</v>
      </c>
      <c r="D253" s="4" t="n">
        <v>0.7659090161323547</v>
      </c>
      <c r="E253" s="3" t="n">
        <v>1</v>
      </c>
      <c r="F253" s="4" t="n">
        <v>0.754</v>
      </c>
      <c r="G253" s="4" t="n">
        <v>0.786</v>
      </c>
      <c r="H253" s="4" t="n">
        <v>1e-05</v>
      </c>
      <c r="I253" s="4" t="n">
        <v>0.802</v>
      </c>
      <c r="J253" s="4" t="n">
        <v>0.778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0.0140036204829812</v>
      </c>
      <c r="C254" s="4" t="n">
        <v>0.8507170677185059</v>
      </c>
      <c r="D254" s="4" t="n">
        <v>0.7658529877662659</v>
      </c>
      <c r="E254" s="3" t="n">
        <v>1</v>
      </c>
      <c r="F254" s="4" t="n">
        <v>0.754</v>
      </c>
      <c r="G254" s="4" t="n">
        <v>0.786</v>
      </c>
      <c r="H254" s="4" t="n">
        <v>1e-05</v>
      </c>
      <c r="I254" s="4" t="n">
        <v>0.802</v>
      </c>
      <c r="J254" s="4" t="n">
        <v>0.778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0.01046121120452881</v>
      </c>
      <c r="C255" s="4" t="n">
        <v>0.8506630659103394</v>
      </c>
      <c r="D255" s="4" t="n">
        <v>0.7658092975616455</v>
      </c>
      <c r="E255" s="3" t="n">
        <v>1</v>
      </c>
      <c r="F255" s="4" t="n">
        <v>0.754</v>
      </c>
      <c r="G255" s="4" t="n">
        <v>0.786</v>
      </c>
      <c r="H255" s="4" t="n">
        <v>1e-05</v>
      </c>
      <c r="I255" s="4" t="n">
        <v>0.802</v>
      </c>
      <c r="J255" s="4" t="n">
        <v>0.778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0.01260012481361628</v>
      </c>
      <c r="C256" s="4" t="n">
        <v>0.8506504893302917</v>
      </c>
      <c r="D256" s="4" t="n">
        <v>0.7658017873764038</v>
      </c>
      <c r="E256" s="3" t="n">
        <v>1</v>
      </c>
      <c r="F256" s="4" t="n">
        <v>0.754</v>
      </c>
      <c r="G256" s="4" t="n">
        <v>0.787</v>
      </c>
      <c r="H256" s="4" t="n">
        <v>1e-05</v>
      </c>
      <c r="I256" s="4" t="n">
        <v>0.802</v>
      </c>
      <c r="J256" s="4" t="n">
        <v>0.778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0.018408527597785</v>
      </c>
      <c r="C257" s="4" t="n">
        <v>0.8505740761756897</v>
      </c>
      <c r="D257" s="4" t="n">
        <v>0.7657455801963806</v>
      </c>
      <c r="E257" s="3" t="n">
        <v>1</v>
      </c>
      <c r="F257" s="4" t="n">
        <v>0.754</v>
      </c>
      <c r="G257" s="4" t="n">
        <v>0.787</v>
      </c>
      <c r="H257" s="4" t="n">
        <v>1e-05</v>
      </c>
      <c r="I257" s="4" t="n">
        <v>0.802</v>
      </c>
      <c r="J257" s="4" t="n">
        <v>0.778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0.01271351333707571</v>
      </c>
      <c r="C258" s="4" t="n">
        <v>0.850472629070282</v>
      </c>
      <c r="D258" s="4" t="n">
        <v>0.7656795978546143</v>
      </c>
      <c r="E258" s="3" t="n">
        <v>1</v>
      </c>
      <c r="F258" s="4" t="n">
        <v>0.754</v>
      </c>
      <c r="G258" s="4" t="n">
        <v>0.787</v>
      </c>
      <c r="H258" s="4" t="n">
        <v>1e-05</v>
      </c>
      <c r="I258" s="4" t="n">
        <v>0.802</v>
      </c>
      <c r="J258" s="4" t="n">
        <v>0.778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0.01089475490152836</v>
      </c>
      <c r="C259" s="4" t="n">
        <v>0.8503598570823669</v>
      </c>
      <c r="D259" s="4" t="n">
        <v>0.7655950784683228</v>
      </c>
      <c r="E259" s="3" t="n">
        <v>1</v>
      </c>
      <c r="F259" s="4" t="n">
        <v>0.754</v>
      </c>
      <c r="G259" s="4" t="n">
        <v>0.788</v>
      </c>
      <c r="H259" s="4" t="n">
        <v>1e-05</v>
      </c>
      <c r="I259" s="4" t="n">
        <v>0.802</v>
      </c>
      <c r="J259" s="4" t="n">
        <v>0.778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0.009390587918460369</v>
      </c>
      <c r="C260" s="4" t="n">
        <v>0.8502585291862488</v>
      </c>
      <c r="D260" s="4" t="n">
        <v>0.7655195593833923</v>
      </c>
      <c r="E260" s="3" t="n">
        <v>1</v>
      </c>
      <c r="F260" s="4" t="n">
        <v>0.754</v>
      </c>
      <c r="G260" s="4" t="n">
        <v>0.788</v>
      </c>
      <c r="H260" s="4" t="n">
        <v>1e-05</v>
      </c>
      <c r="I260" s="4" t="n">
        <v>0.802</v>
      </c>
      <c r="J260" s="4" t="n">
        <v>0.778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0.00892427284270525</v>
      </c>
      <c r="C261" s="4" t="n">
        <v>0.850180447101593</v>
      </c>
      <c r="D261" s="4" t="n">
        <v>0.7654681801795959</v>
      </c>
      <c r="E261" s="3" t="n">
        <v>1</v>
      </c>
      <c r="F261" s="4" t="n">
        <v>0.754</v>
      </c>
      <c r="G261" s="4" t="n">
        <v>0.788</v>
      </c>
      <c r="H261" s="4" t="n">
        <v>1e-05</v>
      </c>
      <c r="I261" s="4" t="n">
        <v>0.802</v>
      </c>
      <c r="J261" s="4" t="n">
        <v>0.778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0.009817902930080891</v>
      </c>
      <c r="C262" s="4" t="n">
        <v>0.8501160740852356</v>
      </c>
      <c r="D262" s="4" t="n">
        <v>0.7654294967651367</v>
      </c>
      <c r="E262" s="3" t="n">
        <v>1</v>
      </c>
      <c r="F262" s="4" t="n">
        <v>0.754</v>
      </c>
      <c r="G262" s="4" t="n">
        <v>0.788</v>
      </c>
      <c r="H262" s="4" t="n">
        <v>1e-05</v>
      </c>
      <c r="I262" s="4" t="n">
        <v>0.802</v>
      </c>
      <c r="J262" s="4" t="n">
        <v>0.778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0.01507450360804796</v>
      </c>
      <c r="C263" s="4" t="n">
        <v>0.8501073122024536</v>
      </c>
      <c r="D263" s="4" t="n">
        <v>0.7654387354850769</v>
      </c>
      <c r="E263" s="3" t="n">
        <v>1</v>
      </c>
      <c r="F263" s="4" t="n">
        <v>0.754</v>
      </c>
      <c r="G263" s="4" t="n">
        <v>0.788</v>
      </c>
      <c r="H263" s="4" t="n">
        <v>1e-05</v>
      </c>
      <c r="I263" s="4" t="n">
        <v>0.802</v>
      </c>
      <c r="J263" s="4" t="n">
        <v>0.778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0.01355926785618067</v>
      </c>
      <c r="C264" s="4" t="n">
        <v>0.8500986099243164</v>
      </c>
      <c r="D264" s="4" t="n">
        <v>0.7654415965080261</v>
      </c>
      <c r="E264" s="3" t="n">
        <v>1</v>
      </c>
      <c r="F264" s="4" t="n">
        <v>0.754</v>
      </c>
      <c r="G264" s="4" t="n">
        <v>0.788</v>
      </c>
      <c r="H264" s="4" t="n">
        <v>1e-05</v>
      </c>
      <c r="I264" s="4" t="n">
        <v>0.802</v>
      </c>
      <c r="J264" s="4" t="n">
        <v>0.778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0.01122680399566889</v>
      </c>
      <c r="C265" s="4" t="n">
        <v>0.8500609397888184</v>
      </c>
      <c r="D265" s="4" t="n">
        <v>0.765416145324707</v>
      </c>
      <c r="E265" s="3" t="n">
        <v>1</v>
      </c>
      <c r="F265" s="4" t="n">
        <v>0.754</v>
      </c>
      <c r="G265" s="4" t="n">
        <v>0.788</v>
      </c>
      <c r="H265" s="4" t="n">
        <v>1e-05</v>
      </c>
      <c r="I265" s="4" t="n">
        <v>0.802</v>
      </c>
      <c r="J265" s="4" t="n">
        <v>0.778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0.0148044228553772</v>
      </c>
      <c r="C266" s="4" t="n">
        <v>0.8500628471374512</v>
      </c>
      <c r="D266" s="4" t="n">
        <v>0.7654069662094116</v>
      </c>
      <c r="E266" s="3" t="n">
        <v>1</v>
      </c>
      <c r="F266" s="4" t="n">
        <v>0.754</v>
      </c>
      <c r="G266" s="4" t="n">
        <v>0.788</v>
      </c>
      <c r="H266" s="4" t="n">
        <v>1e-05</v>
      </c>
      <c r="I266" s="4" t="n">
        <v>0.802</v>
      </c>
      <c r="J266" s="4" t="n">
        <v>0.778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0.01341671589761972</v>
      </c>
      <c r="C267" s="4" t="n">
        <v>0.850066065788269</v>
      </c>
      <c r="D267" s="4" t="n">
        <v>0.7654011249542236</v>
      </c>
      <c r="E267" s="3" t="n">
        <v>1</v>
      </c>
      <c r="F267" s="4" t="n">
        <v>0.754</v>
      </c>
      <c r="G267" s="4" t="n">
        <v>0.788</v>
      </c>
      <c r="H267" s="4" t="n">
        <v>1e-05</v>
      </c>
      <c r="I267" s="4" t="n">
        <v>0.802</v>
      </c>
      <c r="J267" s="4" t="n">
        <v>0.778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0.01760752685368061</v>
      </c>
      <c r="C268" s="4" t="n">
        <v>0.8500176072120667</v>
      </c>
      <c r="D268" s="4" t="n">
        <v>0.7653411626815796</v>
      </c>
      <c r="E268" s="3" t="n">
        <v>1</v>
      </c>
      <c r="F268" s="4" t="n">
        <v>0.754</v>
      </c>
      <c r="G268" s="4" t="n">
        <v>0.788</v>
      </c>
      <c r="H268" s="4" t="n">
        <v>1e-05</v>
      </c>
      <c r="I268" s="4" t="n">
        <v>0.802</v>
      </c>
      <c r="J268" s="4" t="n">
        <v>0.778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0.01565034128725529</v>
      </c>
      <c r="C269" s="4" t="n">
        <v>0.8499722480773926</v>
      </c>
      <c r="D269" s="4" t="n">
        <v>0.7652840614318848</v>
      </c>
      <c r="E269" s="3" t="n">
        <v>1</v>
      </c>
      <c r="F269" s="4" t="n">
        <v>0.754</v>
      </c>
      <c r="G269" s="4" t="n">
        <v>0.787</v>
      </c>
      <c r="H269" s="4" t="n">
        <v>1e-05</v>
      </c>
      <c r="I269" s="4" t="n">
        <v>0.802</v>
      </c>
      <c r="J269" s="4" t="n">
        <v>0.778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0.0132039450109005</v>
      </c>
      <c r="C270" s="4" t="n">
        <v>0.8499513864517212</v>
      </c>
      <c r="D270" s="4" t="n">
        <v>0.7652624249458313</v>
      </c>
      <c r="E270" s="3" t="n">
        <v>1</v>
      </c>
      <c r="F270" s="4" t="n">
        <v>0.754</v>
      </c>
      <c r="G270" s="4" t="n">
        <v>0.787</v>
      </c>
      <c r="H270" s="4" t="n">
        <v>1e-05</v>
      </c>
      <c r="I270" s="4" t="n">
        <v>0.802</v>
      </c>
      <c r="J270" s="4" t="n">
        <v>0.778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0.01260435953736305</v>
      </c>
      <c r="C271" s="4" t="n">
        <v>0.8499447107315063</v>
      </c>
      <c r="D271" s="4" t="n">
        <v>0.7652385234832764</v>
      </c>
      <c r="E271" s="3" t="n">
        <v>1</v>
      </c>
      <c r="F271" s="4" t="n">
        <v>0.754</v>
      </c>
      <c r="G271" s="4" t="n">
        <v>0.787</v>
      </c>
      <c r="H271" s="4" t="n">
        <v>1e-05</v>
      </c>
      <c r="I271" s="4" t="n">
        <v>0.802</v>
      </c>
      <c r="J271" s="4" t="n">
        <v>0.778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0.01859281025826931</v>
      </c>
      <c r="C272" s="4" t="n">
        <v>0.8499435186386108</v>
      </c>
      <c r="D272" s="4" t="n">
        <v>0.7652183771133423</v>
      </c>
      <c r="E272" s="3" t="n">
        <v>1</v>
      </c>
      <c r="F272" s="4" t="n">
        <v>0.754</v>
      </c>
      <c r="G272" s="4" t="n">
        <v>0.787</v>
      </c>
      <c r="H272" s="4" t="n">
        <v>1e-05</v>
      </c>
      <c r="I272" s="4" t="n">
        <v>0.802</v>
      </c>
      <c r="J272" s="4" t="n">
        <v>0.778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0.01044454239308834</v>
      </c>
      <c r="C273" s="4" t="n">
        <v>0.8499364256858826</v>
      </c>
      <c r="D273" s="4" t="n">
        <v>0.7651902437210083</v>
      </c>
      <c r="E273" s="3" t="n">
        <v>1</v>
      </c>
      <c r="F273" s="4" t="n">
        <v>0.754</v>
      </c>
      <c r="G273" s="4" t="n">
        <v>0.787</v>
      </c>
      <c r="H273" s="4" t="n">
        <v>1e-05</v>
      </c>
      <c r="I273" s="4" t="n">
        <v>0.802</v>
      </c>
      <c r="J273" s="4" t="n">
        <v>0.778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0.01981738582253456</v>
      </c>
      <c r="C274" s="4" t="n">
        <v>0.8500702381134033</v>
      </c>
      <c r="D274" s="4" t="n">
        <v>0.7653155326843262</v>
      </c>
      <c r="E274" s="3" t="n">
        <v>1</v>
      </c>
      <c r="F274" s="4" t="n">
        <v>0.754</v>
      </c>
      <c r="G274" s="4" t="n">
        <v>0.787</v>
      </c>
      <c r="H274" s="4" t="n">
        <v>1e-05</v>
      </c>
      <c r="I274" s="4" t="n">
        <v>0.802</v>
      </c>
      <c r="J274" s="4" t="n">
        <v>0.778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0.01654838211834431</v>
      </c>
      <c r="C275" s="4" t="n">
        <v>0.8502438068389893</v>
      </c>
      <c r="D275" s="4" t="n">
        <v>0.7654771208763123</v>
      </c>
      <c r="E275" s="3" t="n">
        <v>1</v>
      </c>
      <c r="F275" s="4" t="n">
        <v>0.754</v>
      </c>
      <c r="G275" s="4" t="n">
        <v>0.787</v>
      </c>
      <c r="H275" s="4" t="n">
        <v>1e-05</v>
      </c>
      <c r="I275" s="4" t="n">
        <v>0.802</v>
      </c>
      <c r="J275" s="4" t="n">
        <v>0.778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0.007936901412904263</v>
      </c>
      <c r="C276" s="4" t="n">
        <v>0.8504152894020081</v>
      </c>
      <c r="D276" s="4" t="n">
        <v>0.7656370401382446</v>
      </c>
      <c r="E276" s="3" t="n">
        <v>1</v>
      </c>
      <c r="F276" s="4" t="n">
        <v>0.754</v>
      </c>
      <c r="G276" s="4" t="n">
        <v>0.787</v>
      </c>
      <c r="H276" s="4" t="n">
        <v>1e-05</v>
      </c>
      <c r="I276" s="4" t="n">
        <v>0.802</v>
      </c>
      <c r="J276" s="4" t="n">
        <v>0.778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0.01312227640300989</v>
      </c>
      <c r="C277" s="4" t="n">
        <v>0.8505302667617798</v>
      </c>
      <c r="D277" s="4" t="n">
        <v>0.765745997428894</v>
      </c>
      <c r="E277" s="3" t="n">
        <v>1</v>
      </c>
      <c r="F277" s="4" t="n">
        <v>0.754</v>
      </c>
      <c r="G277" s="4" t="n">
        <v>0.787</v>
      </c>
      <c r="H277" s="4" t="n">
        <v>1e-05</v>
      </c>
      <c r="I277" s="4" t="n">
        <v>0.802</v>
      </c>
      <c r="J277" s="4" t="n">
        <v>0.778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0.01689533889293671</v>
      </c>
      <c r="C278" s="4" t="n">
        <v>0.8506547808647156</v>
      </c>
      <c r="D278" s="4" t="n">
        <v>0.7658639550209045</v>
      </c>
      <c r="E278" s="3" t="n">
        <v>1</v>
      </c>
      <c r="F278" s="4" t="n">
        <v>0.754</v>
      </c>
      <c r="G278" s="4" t="n">
        <v>0.787</v>
      </c>
      <c r="H278" s="4" t="n">
        <v>1e-05</v>
      </c>
      <c r="I278" s="4" t="n">
        <v>0.802</v>
      </c>
      <c r="J278" s="4" t="n">
        <v>0.778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0.02008385583758354</v>
      </c>
      <c r="C279" s="4" t="n">
        <v>0.8507720828056335</v>
      </c>
      <c r="D279" s="4" t="n">
        <v>0.7659780979156494</v>
      </c>
      <c r="E279" s="3" t="n">
        <v>1</v>
      </c>
      <c r="F279" s="4" t="n">
        <v>0.754</v>
      </c>
      <c r="G279" s="4" t="n">
        <v>0.787</v>
      </c>
      <c r="H279" s="4" t="n">
        <v>1e-05</v>
      </c>
      <c r="I279" s="4" t="n">
        <v>0.802</v>
      </c>
      <c r="J279" s="4" t="n">
        <v>0.778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0.006951190065592527</v>
      </c>
      <c r="C280" s="4" t="n">
        <v>0.8508632779121399</v>
      </c>
      <c r="D280" s="4" t="n">
        <v>0.7660738229751587</v>
      </c>
      <c r="E280" s="3" t="n">
        <v>1</v>
      </c>
      <c r="F280" s="4" t="n">
        <v>0.754</v>
      </c>
      <c r="G280" s="4" t="n">
        <v>0.787</v>
      </c>
      <c r="H280" s="4" t="n">
        <v>1e-05</v>
      </c>
      <c r="I280" s="4" t="n">
        <v>0.802</v>
      </c>
      <c r="J280" s="4" t="n">
        <v>0.778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0.01157423295080662</v>
      </c>
      <c r="C281" s="4" t="n">
        <v>0.8509507775306702</v>
      </c>
      <c r="D281" s="4" t="n">
        <v>0.7661667466163635</v>
      </c>
      <c r="E281" s="3" t="n">
        <v>1</v>
      </c>
      <c r="F281" s="4" t="n">
        <v>0.754</v>
      </c>
      <c r="G281" s="4" t="n">
        <v>0.787</v>
      </c>
      <c r="H281" s="4" t="n">
        <v>1e-05</v>
      </c>
      <c r="I281" s="4" t="n">
        <v>0.802</v>
      </c>
      <c r="J281" s="4" t="n">
        <v>0.778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0.00831129401922226</v>
      </c>
      <c r="C282" s="4" t="n">
        <v>0.8510282039642334</v>
      </c>
      <c r="D282" s="4" t="n">
        <v>0.7662474513053894</v>
      </c>
      <c r="E282" s="3" t="n">
        <v>1</v>
      </c>
      <c r="F282" s="4" t="n">
        <v>0.754</v>
      </c>
      <c r="G282" s="4" t="n">
        <v>0.785</v>
      </c>
      <c r="H282" s="4" t="n">
        <v>1e-05</v>
      </c>
      <c r="I282" s="4" t="n">
        <v>0.802</v>
      </c>
      <c r="J282" s="4" t="n">
        <v>0.778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0.01330177392810583</v>
      </c>
      <c r="C283" s="4" t="n">
        <v>0.8511125445365906</v>
      </c>
      <c r="D283" s="4" t="n">
        <v>0.766312837600708</v>
      </c>
      <c r="E283" s="3" t="n">
        <v>1</v>
      </c>
      <c r="F283" s="4" t="n">
        <v>0.754</v>
      </c>
      <c r="G283" s="4" t="n">
        <v>0.785</v>
      </c>
      <c r="H283" s="4" t="n">
        <v>1e-05</v>
      </c>
      <c r="I283" s="4" t="n">
        <v>0.802</v>
      </c>
      <c r="J283" s="4" t="n">
        <v>0.778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0.01000585220754147</v>
      </c>
      <c r="C284" s="4" t="n">
        <v>0.8512059450149536</v>
      </c>
      <c r="D284" s="4" t="n">
        <v>0.7663949131965637</v>
      </c>
      <c r="E284" s="3" t="n">
        <v>1</v>
      </c>
      <c r="F284" s="4" t="n">
        <v>0.754</v>
      </c>
      <c r="G284" s="4" t="n">
        <v>0.785</v>
      </c>
      <c r="H284" s="4" t="n">
        <v>1e-05</v>
      </c>
      <c r="I284" s="4" t="n">
        <v>0.802</v>
      </c>
      <c r="J284" s="4" t="n">
        <v>0.778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0.01055355928838253</v>
      </c>
      <c r="C285" s="4" t="n">
        <v>0.8512530922889709</v>
      </c>
      <c r="D285" s="4" t="n">
        <v>0.7664554715156555</v>
      </c>
      <c r="E285" s="3" t="n">
        <v>1</v>
      </c>
      <c r="F285" s="4" t="n">
        <v>0.754</v>
      </c>
      <c r="G285" s="4" t="n">
        <v>0.785</v>
      </c>
      <c r="H285" s="4" t="n">
        <v>1e-05</v>
      </c>
      <c r="I285" s="4" t="n">
        <v>0.802</v>
      </c>
      <c r="J285" s="4" t="n">
        <v>0.778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0.01142614055424929</v>
      </c>
      <c r="C286" s="4" t="n">
        <v>0.8513027429580688</v>
      </c>
      <c r="D286" s="4" t="n">
        <v>0.7665182948112488</v>
      </c>
      <c r="E286" s="3" t="n">
        <v>1</v>
      </c>
      <c r="F286" s="4" t="n">
        <v>0.754</v>
      </c>
      <c r="G286" s="4" t="n">
        <v>0.785</v>
      </c>
      <c r="H286" s="4" t="n">
        <v>1e-05</v>
      </c>
      <c r="I286" s="4" t="n">
        <v>0.802</v>
      </c>
      <c r="J286" s="4" t="n">
        <v>0.778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0.00876152329146862</v>
      </c>
      <c r="C287" s="4" t="n">
        <v>0.8513337969779968</v>
      </c>
      <c r="D287" s="4" t="n">
        <v>0.7665660977363586</v>
      </c>
      <c r="E287" s="3" t="n">
        <v>1</v>
      </c>
      <c r="F287" s="4" t="n">
        <v>0.754</v>
      </c>
      <c r="G287" s="4" t="n">
        <v>0.785</v>
      </c>
      <c r="H287" s="4" t="n">
        <v>1e-05</v>
      </c>
      <c r="I287" s="4" t="n">
        <v>0.802</v>
      </c>
      <c r="J287" s="4" t="n">
        <v>0.778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0.01971505768597126</v>
      </c>
      <c r="C288" s="4" t="n">
        <v>0.8512673377990723</v>
      </c>
      <c r="D288" s="4" t="n">
        <v>0.7664862275123596</v>
      </c>
      <c r="E288" s="3" t="n">
        <v>1</v>
      </c>
      <c r="F288" s="4" t="n">
        <v>0.754</v>
      </c>
      <c r="G288" s="4" t="n">
        <v>0.785</v>
      </c>
      <c r="H288" s="4" t="n">
        <v>1e-05</v>
      </c>
      <c r="I288" s="4" t="n">
        <v>0.802</v>
      </c>
      <c r="J288" s="4" t="n">
        <v>0.778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0.009587700478732586</v>
      </c>
      <c r="C289" s="4" t="n">
        <v>0.8512486219406128</v>
      </c>
      <c r="D289" s="4" t="n">
        <v>0.7664510607719421</v>
      </c>
      <c r="E289" s="3" t="n">
        <v>1</v>
      </c>
      <c r="F289" s="4" t="n">
        <v>0.754</v>
      </c>
      <c r="G289" s="4" t="n">
        <v>0.785</v>
      </c>
      <c r="H289" s="4" t="n">
        <v>1e-05</v>
      </c>
      <c r="I289" s="4" t="n">
        <v>0.802</v>
      </c>
      <c r="J289" s="4" t="n">
        <v>0.778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0.01367401611059904</v>
      </c>
      <c r="C290" s="4" t="n">
        <v>0.8513022661209106</v>
      </c>
      <c r="D290" s="4" t="n">
        <v>0.7664946913719177</v>
      </c>
      <c r="E290" s="3" t="n">
        <v>1</v>
      </c>
      <c r="F290" s="4" t="n">
        <v>0.754</v>
      </c>
      <c r="G290" s="4" t="n">
        <v>0.785</v>
      </c>
      <c r="H290" s="4" t="n">
        <v>1e-05</v>
      </c>
      <c r="I290" s="4" t="n">
        <v>0.802</v>
      </c>
      <c r="J290" s="4" t="n">
        <v>0.778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0.01797365956008434</v>
      </c>
      <c r="C291" s="4" t="n">
        <v>0.851308286190033</v>
      </c>
      <c r="D291" s="4" t="n">
        <v>0.7665055990219116</v>
      </c>
      <c r="E291" s="3" t="n">
        <v>1</v>
      </c>
      <c r="F291" s="4" t="n">
        <v>0.754</v>
      </c>
      <c r="G291" s="4" t="n">
        <v>0.785</v>
      </c>
      <c r="H291" s="4" t="n">
        <v>1e-05</v>
      </c>
      <c r="I291" s="4" t="n">
        <v>0.802</v>
      </c>
      <c r="J291" s="4" t="n">
        <v>0.778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0.01171461306512356</v>
      </c>
      <c r="C292" s="4" t="n">
        <v>0.8512950539588928</v>
      </c>
      <c r="D292" s="4" t="n">
        <v>0.7664927244186401</v>
      </c>
      <c r="E292" s="3" t="n">
        <v>1</v>
      </c>
      <c r="F292" s="4" t="n">
        <v>0.754</v>
      </c>
      <c r="G292" s="4" t="n">
        <v>0.785</v>
      </c>
      <c r="H292" s="4" t="n">
        <v>1e-05</v>
      </c>
      <c r="I292" s="4" t="n">
        <v>0.802</v>
      </c>
      <c r="J292" s="4" t="n">
        <v>0.778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0.008503732271492481</v>
      </c>
      <c r="C293" s="4" t="n">
        <v>0.8512541651725769</v>
      </c>
      <c r="D293" s="4" t="n">
        <v>0.7664555907249451</v>
      </c>
      <c r="E293" s="3" t="n">
        <v>1</v>
      </c>
      <c r="F293" s="4" t="n">
        <v>0.754</v>
      </c>
      <c r="G293" s="4" t="n">
        <v>0.785</v>
      </c>
      <c r="H293" s="4" t="n">
        <v>1e-05</v>
      </c>
      <c r="I293" s="4" t="n">
        <v>0.802</v>
      </c>
      <c r="J293" s="4" t="n">
        <v>0.778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0.02530517242848873</v>
      </c>
      <c r="C294" s="4" t="n">
        <v>0.8510997891426086</v>
      </c>
      <c r="D294" s="4" t="n">
        <v>0.7663387060165405</v>
      </c>
      <c r="E294" s="3" t="n">
        <v>1</v>
      </c>
      <c r="F294" s="4" t="n">
        <v>0.754</v>
      </c>
      <c r="G294" s="4" t="n">
        <v>0.785</v>
      </c>
      <c r="H294" s="4" t="n">
        <v>1e-05</v>
      </c>
      <c r="I294" s="4" t="n">
        <v>0.802</v>
      </c>
      <c r="J294" s="4" t="n">
        <v>0.778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0.01266894489526749</v>
      </c>
      <c r="C295" s="4" t="n">
        <v>0.8509702086448669</v>
      </c>
      <c r="D295" s="4" t="n">
        <v>0.7662413120269775</v>
      </c>
      <c r="E295" s="3" t="n">
        <v>1</v>
      </c>
      <c r="F295" s="4" t="n">
        <v>0.754</v>
      </c>
      <c r="G295" s="4" t="n">
        <v>0.786</v>
      </c>
      <c r="H295" s="4" t="n">
        <v>1e-05</v>
      </c>
      <c r="I295" s="4" t="n">
        <v>0.802</v>
      </c>
      <c r="J295" s="4" t="n">
        <v>0.778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0.01818721927702427</v>
      </c>
      <c r="C296" s="4" t="n">
        <v>0.8508894443511963</v>
      </c>
      <c r="D296" s="4" t="n">
        <v>0.7661736011505127</v>
      </c>
      <c r="E296" s="3" t="n">
        <v>1</v>
      </c>
      <c r="F296" s="4" t="n">
        <v>0.754</v>
      </c>
      <c r="G296" s="4" t="n">
        <v>0.786</v>
      </c>
      <c r="H296" s="4" t="n">
        <v>1e-05</v>
      </c>
      <c r="I296" s="4" t="n">
        <v>0.802</v>
      </c>
      <c r="J296" s="4" t="n">
        <v>0.778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0.01339766476303339</v>
      </c>
      <c r="C297" s="4" t="n">
        <v>0.8508249521255493</v>
      </c>
      <c r="D297" s="4" t="n">
        <v>0.7661115527153015</v>
      </c>
      <c r="E297" s="3" t="n">
        <v>1</v>
      </c>
      <c r="F297" s="4" t="n">
        <v>0.754</v>
      </c>
      <c r="G297" s="4" t="n">
        <v>0.786</v>
      </c>
      <c r="H297" s="4" t="n">
        <v>1e-05</v>
      </c>
      <c r="I297" s="4" t="n">
        <v>0.802</v>
      </c>
      <c r="J297" s="4" t="n">
        <v>0.778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0.01905060186982155</v>
      </c>
      <c r="C298" s="4" t="n">
        <v>0.8508139848709106</v>
      </c>
      <c r="D298" s="4" t="n">
        <v>0.7660952806472778</v>
      </c>
      <c r="E298" s="3" t="n">
        <v>1</v>
      </c>
      <c r="F298" s="4" t="n">
        <v>0.754</v>
      </c>
      <c r="G298" s="4" t="n">
        <v>0.787</v>
      </c>
      <c r="H298" s="4" t="n">
        <v>1e-05</v>
      </c>
      <c r="I298" s="4" t="n">
        <v>0.802</v>
      </c>
      <c r="J298" s="4" t="n">
        <v>0.778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0.01773100532591343</v>
      </c>
      <c r="C299" s="4" t="n">
        <v>0.8507973551750183</v>
      </c>
      <c r="D299" s="4" t="n">
        <v>0.7660959362983704</v>
      </c>
      <c r="E299" s="3" t="n">
        <v>1</v>
      </c>
      <c r="F299" s="4" t="n">
        <v>0.754</v>
      </c>
      <c r="G299" s="4" t="n">
        <v>0.788</v>
      </c>
      <c r="H299" s="4" t="n">
        <v>1e-05</v>
      </c>
      <c r="I299" s="4" t="n">
        <v>0.802</v>
      </c>
      <c r="J299" s="4" t="n">
        <v>0.778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0.03127861768007278</v>
      </c>
      <c r="C300" s="4" t="n">
        <v>0.8508127331733704</v>
      </c>
      <c r="D300" s="4" t="n">
        <v>0.7661318778991699</v>
      </c>
      <c r="E300" s="3" t="n">
        <v>1</v>
      </c>
      <c r="F300" s="4" t="n">
        <v>0.754</v>
      </c>
      <c r="G300" s="4" t="n">
        <v>0.788</v>
      </c>
      <c r="H300" s="4" t="n">
        <v>1e-05</v>
      </c>
      <c r="I300" s="4" t="n">
        <v>0.802</v>
      </c>
      <c r="J300" s="4" t="n">
        <v>0.778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0.01147627178579569</v>
      </c>
      <c r="C301" s="4" t="n">
        <v>0.8507980704307556</v>
      </c>
      <c r="D301" s="4" t="n">
        <v>0.7661454081535339</v>
      </c>
      <c r="E301" s="3" t="n">
        <v>1</v>
      </c>
      <c r="F301" s="4" t="n">
        <v>0.754</v>
      </c>
      <c r="G301" s="4" t="n">
        <v>0.788</v>
      </c>
      <c r="H301" s="4" t="n">
        <v>1e-05</v>
      </c>
      <c r="I301" s="4" t="n">
        <v>0.802</v>
      </c>
      <c r="J301" s="4" t="n">
        <v>0.778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0.01023261621594429</v>
      </c>
      <c r="C302" s="4" t="n">
        <v>0.8508166074752808</v>
      </c>
      <c r="D302" s="4" t="n">
        <v>0.7661777138710022</v>
      </c>
      <c r="E302" s="3" t="n">
        <v>1</v>
      </c>
      <c r="F302" s="4" t="n">
        <v>0.754</v>
      </c>
      <c r="G302" s="4" t="n">
        <v>0.788</v>
      </c>
      <c r="H302" s="4" t="n">
        <v>1e-05</v>
      </c>
      <c r="I302" s="4" t="n">
        <v>0.802</v>
      </c>
      <c r="J302" s="4" t="n">
        <v>0.778</v>
      </c>
      <c r="K302" s="3" t="n">
        <v>13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0.01342272665351629</v>
      </c>
      <c r="C303" s="4" t="n">
        <v>0.8507489562034607</v>
      </c>
      <c r="D303" s="4" t="n">
        <v>0.7661361694335938</v>
      </c>
      <c r="E303" s="3" t="n">
        <v>1</v>
      </c>
      <c r="F303" s="4" t="n">
        <v>0.756</v>
      </c>
      <c r="G303" s="4" t="n">
        <v>0.788</v>
      </c>
      <c r="H303" s="4" t="n">
        <v>1e-05</v>
      </c>
      <c r="I303" s="4" t="n">
        <v>0.802</v>
      </c>
      <c r="J303" s="4" t="n">
        <v>0.778</v>
      </c>
      <c r="K303" s="3" t="n">
        <v>13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0.01099270302802324</v>
      </c>
      <c r="C304" s="4" t="n">
        <v>0.8506882786750793</v>
      </c>
      <c r="D304" s="4" t="n">
        <v>0.7660983204841614</v>
      </c>
      <c r="E304" s="3" t="n">
        <v>1</v>
      </c>
      <c r="F304" s="4" t="n">
        <v>0.756</v>
      </c>
      <c r="G304" s="4" t="n">
        <v>0.788</v>
      </c>
      <c r="H304" s="4" t="n">
        <v>1e-05</v>
      </c>
      <c r="I304" s="4" t="n">
        <v>0.802</v>
      </c>
      <c r="J304" s="4" t="n">
        <v>0.778</v>
      </c>
      <c r="K304" s="3" t="n">
        <v>13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0.01100125536322594</v>
      </c>
      <c r="C305" s="4" t="n">
        <v>0.8506512641906738</v>
      </c>
      <c r="D305" s="4" t="n">
        <v>0.7660872936248779</v>
      </c>
      <c r="E305" s="3" t="n">
        <v>1</v>
      </c>
      <c r="F305" s="4" t="n">
        <v>0.756</v>
      </c>
      <c r="G305" s="4" t="n">
        <v>0.788</v>
      </c>
      <c r="H305" s="4" t="n">
        <v>1e-05</v>
      </c>
      <c r="I305" s="4" t="n">
        <v>0.802</v>
      </c>
      <c r="J305" s="4" t="n">
        <v>0.778</v>
      </c>
      <c r="K305" s="3" t="n">
        <v>13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0.01431334391236305</v>
      </c>
      <c r="C306" s="4" t="n">
        <v>0.8506086468696594</v>
      </c>
      <c r="D306" s="4" t="n">
        <v>0.7660768628120422</v>
      </c>
      <c r="E306" s="3" t="n">
        <v>1</v>
      </c>
      <c r="F306" s="4" t="n">
        <v>0.756</v>
      </c>
      <c r="G306" s="4" t="n">
        <v>0.788</v>
      </c>
      <c r="H306" s="4" t="n">
        <v>1e-05</v>
      </c>
      <c r="I306" s="4" t="n">
        <v>0.802</v>
      </c>
      <c r="J306" s="4" t="n">
        <v>0.778</v>
      </c>
      <c r="K306" s="3" t="n">
        <v>13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0.01785571314394474</v>
      </c>
      <c r="C307" s="4" t="n">
        <v>0.8505880236625671</v>
      </c>
      <c r="D307" s="4" t="n">
        <v>0.7660815715789795</v>
      </c>
      <c r="E307" s="3" t="n">
        <v>1</v>
      </c>
      <c r="F307" s="4" t="n">
        <v>0.756</v>
      </c>
      <c r="G307" s="4" t="n">
        <v>0.788</v>
      </c>
      <c r="H307" s="4" t="n">
        <v>1e-05</v>
      </c>
      <c r="I307" s="4" t="n">
        <v>0.802</v>
      </c>
      <c r="J307" s="4" t="n">
        <v>0.778</v>
      </c>
      <c r="K307" s="3" t="n">
        <v>13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0.008711768314242363</v>
      </c>
      <c r="C308" s="4" t="n">
        <v>0.8505513072013855</v>
      </c>
      <c r="D308" s="4" t="n">
        <v>0.7660689949989319</v>
      </c>
      <c r="E308" s="3" t="n">
        <v>1</v>
      </c>
      <c r="F308" s="4" t="n">
        <v>0.756</v>
      </c>
      <c r="G308" s="4" t="n">
        <v>0.788</v>
      </c>
      <c r="H308" s="4" t="n">
        <v>1e-05</v>
      </c>
      <c r="I308" s="4" t="n">
        <v>0.802</v>
      </c>
      <c r="J308" s="4" t="n">
        <v>0.778</v>
      </c>
      <c r="K308" s="3" t="n">
        <v>13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0.01542999222874641</v>
      </c>
      <c r="C309" s="4" t="n">
        <v>0.8504891395568848</v>
      </c>
      <c r="D309" s="4" t="n">
        <v>0.766023576259613</v>
      </c>
      <c r="E309" s="3" t="n">
        <v>1</v>
      </c>
      <c r="F309" s="4" t="n">
        <v>0.756</v>
      </c>
      <c r="G309" s="4" t="n">
        <v>0.788</v>
      </c>
      <c r="H309" s="4" t="n">
        <v>1e-05</v>
      </c>
      <c r="I309" s="4" t="n">
        <v>0.802</v>
      </c>
      <c r="J309" s="4" t="n">
        <v>0.778</v>
      </c>
      <c r="K309" s="3" t="n">
        <v>13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0.00883841048926115</v>
      </c>
      <c r="C310" s="4" t="n">
        <v>0.8504302501678467</v>
      </c>
      <c r="D310" s="4" t="n">
        <v>0.7659857273101807</v>
      </c>
      <c r="E310" s="3" t="n">
        <v>1</v>
      </c>
      <c r="F310" s="4" t="n">
        <v>0.756</v>
      </c>
      <c r="G310" s="4" t="n">
        <v>0.788</v>
      </c>
      <c r="H310" s="4" t="n">
        <v>1e-05</v>
      </c>
      <c r="I310" s="4" t="n">
        <v>0.802</v>
      </c>
      <c r="J310" s="4" t="n">
        <v>0.778</v>
      </c>
      <c r="K310" s="3" t="n">
        <v>13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0.01028296910226345</v>
      </c>
      <c r="C311" s="4" t="n">
        <v>0.8503730893135071</v>
      </c>
      <c r="D311" s="4" t="n">
        <v>0.7659463882446289</v>
      </c>
      <c r="E311" s="3" t="n">
        <v>1</v>
      </c>
      <c r="F311" s="4" t="n">
        <v>0.756</v>
      </c>
      <c r="G311" s="4" t="n">
        <v>0.788</v>
      </c>
      <c r="H311" s="4" t="n">
        <v>1e-05</v>
      </c>
      <c r="I311" s="4" t="n">
        <v>0.802</v>
      </c>
      <c r="J311" s="4" t="n">
        <v>0.778</v>
      </c>
      <c r="K311" s="3" t="n">
        <v>13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0.01170159876346588</v>
      </c>
      <c r="C312" s="4" t="n">
        <v>0.850291907787323</v>
      </c>
      <c r="D312" s="4" t="n">
        <v>0.7658910155296326</v>
      </c>
      <c r="E312" s="3" t="n">
        <v>1</v>
      </c>
      <c r="F312" s="4" t="n">
        <v>0.756</v>
      </c>
      <c r="G312" s="4" t="n">
        <v>0.788</v>
      </c>
      <c r="H312" s="4" t="n">
        <v>1e-05</v>
      </c>
      <c r="I312" s="4" t="n">
        <v>0.802</v>
      </c>
      <c r="J312" s="4" t="n">
        <v>0.778</v>
      </c>
      <c r="K312" s="3" t="n">
        <v>13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0.0133028132840991</v>
      </c>
      <c r="C313" s="4" t="n">
        <v>0.8501840829849243</v>
      </c>
      <c r="D313" s="4" t="n">
        <v>0.7658237218856812</v>
      </c>
      <c r="E313" s="3" t="n">
        <v>1</v>
      </c>
      <c r="F313" s="4" t="n">
        <v>0.756</v>
      </c>
      <c r="G313" s="4" t="n">
        <v>0.788</v>
      </c>
      <c r="H313" s="4" t="n">
        <v>1e-05</v>
      </c>
      <c r="I313" s="4" t="n">
        <v>0.802</v>
      </c>
      <c r="J313" s="4" t="n">
        <v>0.778</v>
      </c>
      <c r="K313" s="3" t="n">
        <v>13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0.01258797291666269</v>
      </c>
      <c r="C314" s="4" t="n">
        <v>0.8501003384590149</v>
      </c>
      <c r="D314" s="4" t="n">
        <v>0.7657797932624817</v>
      </c>
      <c r="E314" s="3" t="n">
        <v>1</v>
      </c>
      <c r="F314" s="4" t="n">
        <v>0.756</v>
      </c>
      <c r="G314" s="4" t="n">
        <v>0.788</v>
      </c>
      <c r="H314" s="4" t="n">
        <v>1e-05</v>
      </c>
      <c r="I314" s="4" t="n">
        <v>0.802</v>
      </c>
      <c r="J314" s="4" t="n">
        <v>0.778</v>
      </c>
      <c r="K314" s="3" t="n">
        <v>13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0.03228164464235306</v>
      </c>
      <c r="C315" s="4" t="n">
        <v>0.8500550985336304</v>
      </c>
      <c r="D315" s="4" t="n">
        <v>0.7657573819160461</v>
      </c>
      <c r="E315" s="3" t="n">
        <v>1</v>
      </c>
      <c r="F315" s="4" t="n">
        <v>0.756</v>
      </c>
      <c r="G315" s="4" t="n">
        <v>0.787</v>
      </c>
      <c r="H315" s="4" t="n">
        <v>1e-05</v>
      </c>
      <c r="I315" s="4" t="n">
        <v>0.802</v>
      </c>
      <c r="J315" s="4" t="n">
        <v>0.778</v>
      </c>
      <c r="K315" s="3" t="n">
        <v>13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0.01306471787393093</v>
      </c>
      <c r="C316" s="4" t="n">
        <v>0.8500649929046631</v>
      </c>
      <c r="D316" s="4" t="n">
        <v>0.7657690644264221</v>
      </c>
      <c r="E316" s="3" t="n">
        <v>1</v>
      </c>
      <c r="F316" s="4" t="n">
        <v>0.756</v>
      </c>
      <c r="G316" s="4" t="n">
        <v>0.787</v>
      </c>
      <c r="H316" s="4" t="n">
        <v>1e-05</v>
      </c>
      <c r="I316" s="4" t="n">
        <v>0.802</v>
      </c>
      <c r="J316" s="4" t="n">
        <v>0.778</v>
      </c>
      <c r="K316" s="3" t="n">
        <v>13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0.01334753073751926</v>
      </c>
      <c r="C317" s="4" t="n">
        <v>0.8501133918762207</v>
      </c>
      <c r="D317" s="4" t="n">
        <v>0.7658159732818604</v>
      </c>
      <c r="E317" s="3" t="n">
        <v>1</v>
      </c>
      <c r="F317" s="4" t="n">
        <v>0.756</v>
      </c>
      <c r="G317" s="4" t="n">
        <v>0.787</v>
      </c>
      <c r="H317" s="4" t="n">
        <v>1e-05</v>
      </c>
      <c r="I317" s="4" t="n">
        <v>0.802</v>
      </c>
      <c r="J317" s="4" t="n">
        <v>0.778</v>
      </c>
      <c r="K317" s="3" t="n">
        <v>13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0.008784462697803974</v>
      </c>
      <c r="C318" s="4" t="n">
        <v>0.8501324653625488</v>
      </c>
      <c r="D318" s="4" t="n">
        <v>0.7658320069313049</v>
      </c>
      <c r="E318" s="3" t="n">
        <v>1</v>
      </c>
      <c r="F318" s="4" t="n">
        <v>0.756</v>
      </c>
      <c r="G318" s="4" t="n">
        <v>0.787</v>
      </c>
      <c r="H318" s="4" t="n">
        <v>1e-05</v>
      </c>
      <c r="I318" s="4" t="n">
        <v>0.802</v>
      </c>
      <c r="J318" s="4" t="n">
        <v>0.778</v>
      </c>
      <c r="K318" s="3" t="n">
        <v>13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0.009402073919773102</v>
      </c>
      <c r="C319" s="4" t="n">
        <v>0.8501577377319336</v>
      </c>
      <c r="D319" s="4" t="n">
        <v>0.7658582925796509</v>
      </c>
      <c r="E319" s="3" t="n">
        <v>1</v>
      </c>
      <c r="F319" s="4" t="n">
        <v>0.756</v>
      </c>
      <c r="G319" s="4" t="n">
        <v>0.787</v>
      </c>
      <c r="H319" s="4" t="n">
        <v>1e-05</v>
      </c>
      <c r="I319" s="4" t="n">
        <v>0.802</v>
      </c>
      <c r="J319" s="4" t="n">
        <v>0.778</v>
      </c>
      <c r="K319" s="3" t="n">
        <v>13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0.01178227923810482</v>
      </c>
      <c r="C320" s="4" t="n">
        <v>0.8501952290534973</v>
      </c>
      <c r="D320" s="4" t="n">
        <v>0.7658905982971191</v>
      </c>
      <c r="E320" s="3" t="n">
        <v>1</v>
      </c>
      <c r="F320" s="4" t="n">
        <v>0.756</v>
      </c>
      <c r="G320" s="4" t="n">
        <v>0.787</v>
      </c>
      <c r="H320" s="4" t="n">
        <v>1e-05</v>
      </c>
      <c r="I320" s="4" t="n">
        <v>0.802</v>
      </c>
      <c r="J320" s="4" t="n">
        <v>0.778</v>
      </c>
      <c r="K320" s="3" t="n">
        <v>13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0.01022649183869362</v>
      </c>
      <c r="C321" s="4" t="n">
        <v>0.8502238392829895</v>
      </c>
      <c r="D321" s="4" t="n">
        <v>0.7659114003181458</v>
      </c>
      <c r="E321" s="3" t="n">
        <v>1</v>
      </c>
      <c r="F321" s="4" t="n">
        <v>0.756</v>
      </c>
      <c r="G321" s="4" t="n">
        <v>0.787</v>
      </c>
      <c r="H321" s="4" t="n">
        <v>1e-05</v>
      </c>
      <c r="I321" s="4" t="n">
        <v>0.802</v>
      </c>
      <c r="J321" s="4" t="n">
        <v>0.778</v>
      </c>
      <c r="K321" s="3" t="n">
        <v>13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0.01075678411871195</v>
      </c>
      <c r="C322" s="4" t="n">
        <v>0.8502448797225952</v>
      </c>
      <c r="D322" s="4" t="n">
        <v>0.7659341096878052</v>
      </c>
      <c r="E322" s="3" t="n">
        <v>1</v>
      </c>
      <c r="F322" s="4" t="n">
        <v>0.756</v>
      </c>
      <c r="G322" s="4" t="n">
        <v>0.787</v>
      </c>
      <c r="H322" s="4" t="n">
        <v>1e-05</v>
      </c>
      <c r="I322" s="4" t="n">
        <v>0.802</v>
      </c>
      <c r="J322" s="4" t="n">
        <v>0.778</v>
      </c>
      <c r="K322" s="3" t="n">
        <v>13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0.01112127304077148</v>
      </c>
      <c r="C323" s="4" t="n">
        <v>0.8502653837203979</v>
      </c>
      <c r="D323" s="4" t="n">
        <v>0.765957772731781</v>
      </c>
      <c r="E323" s="3" t="n">
        <v>1</v>
      </c>
      <c r="F323" s="4" t="n">
        <v>0.756</v>
      </c>
      <c r="G323" s="4" t="n">
        <v>0.787</v>
      </c>
      <c r="H323" s="4" t="n">
        <v>1e-05</v>
      </c>
      <c r="I323" s="4" t="n">
        <v>0.802</v>
      </c>
      <c r="J323" s="4" t="n">
        <v>0.778</v>
      </c>
      <c r="K323" s="3" t="n">
        <v>13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0.01477123703807592</v>
      </c>
      <c r="C324" s="4" t="n">
        <v>0.8502243757247925</v>
      </c>
      <c r="D324" s="4" t="n">
        <v>0.7659277319908142</v>
      </c>
      <c r="E324" s="3" t="n">
        <v>1</v>
      </c>
      <c r="F324" s="4" t="n">
        <v>0.754</v>
      </c>
      <c r="G324" s="4" t="n">
        <v>0.787</v>
      </c>
      <c r="H324" s="4" t="n">
        <v>1e-05</v>
      </c>
      <c r="I324" s="4" t="n">
        <v>0.802</v>
      </c>
      <c r="J324" s="4" t="n">
        <v>0.778</v>
      </c>
      <c r="K324" s="3" t="n">
        <v>13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0.01004221756011248</v>
      </c>
      <c r="C325" s="4" t="n">
        <v>0.8502021431922913</v>
      </c>
      <c r="D325" s="4" t="n">
        <v>0.7659221291542053</v>
      </c>
      <c r="E325" s="3" t="n">
        <v>1</v>
      </c>
      <c r="F325" s="4" t="n">
        <v>0.754</v>
      </c>
      <c r="G325" s="4" t="n">
        <v>0.787</v>
      </c>
      <c r="H325" s="4" t="n">
        <v>1e-05</v>
      </c>
      <c r="I325" s="4" t="n">
        <v>0.802</v>
      </c>
      <c r="J325" s="4" t="n">
        <v>0.778</v>
      </c>
      <c r="K325" s="3" t="n">
        <v>13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0.01450059097260237</v>
      </c>
      <c r="C326" s="4" t="n">
        <v>0.8501338958740234</v>
      </c>
      <c r="D326" s="4" t="n">
        <v>0.7658601403236389</v>
      </c>
      <c r="E326" s="3" t="n">
        <v>1</v>
      </c>
      <c r="F326" s="4" t="n">
        <v>0.756</v>
      </c>
      <c r="G326" s="4" t="n">
        <v>0.787</v>
      </c>
      <c r="H326" s="4" t="n">
        <v>1e-05</v>
      </c>
      <c r="I326" s="4" t="n">
        <v>0.802</v>
      </c>
      <c r="J326" s="4" t="n">
        <v>0.778</v>
      </c>
      <c r="K326" s="3" t="n">
        <v>13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0.01356895826756954</v>
      </c>
      <c r="C327" s="4" t="n">
        <v>0.8500866889953613</v>
      </c>
      <c r="D327" s="4" t="n">
        <v>0.7658328413963318</v>
      </c>
      <c r="E327" s="3" t="n">
        <v>1</v>
      </c>
      <c r="F327" s="4" t="n">
        <v>0.756</v>
      </c>
      <c r="G327" s="4" t="n">
        <v>0.787</v>
      </c>
      <c r="H327" s="4" t="n">
        <v>1e-05</v>
      </c>
      <c r="I327" s="4" t="n">
        <v>0.802</v>
      </c>
      <c r="J327" s="4" t="n">
        <v>0.778</v>
      </c>
      <c r="K327" s="3" t="n">
        <v>13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0.01543203555047512</v>
      </c>
      <c r="C328" s="4" t="n">
        <v>0.8500511050224304</v>
      </c>
      <c r="D328" s="4" t="n">
        <v>0.7658141851425171</v>
      </c>
      <c r="E328" s="3" t="n">
        <v>1</v>
      </c>
      <c r="F328" s="4" t="n">
        <v>0.756</v>
      </c>
      <c r="G328" s="4" t="n">
        <v>0.787</v>
      </c>
      <c r="H328" s="4" t="n">
        <v>1e-05</v>
      </c>
      <c r="I328" s="4" t="n">
        <v>0.802</v>
      </c>
      <c r="J328" s="4" t="n">
        <v>0.778</v>
      </c>
      <c r="K328" s="3" t="n">
        <v>13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0.008596952073276043</v>
      </c>
      <c r="C329" s="4" t="n">
        <v>0.8500120639801025</v>
      </c>
      <c r="D329" s="4" t="n">
        <v>0.7657895088195801</v>
      </c>
      <c r="E329" s="3" t="n">
        <v>1</v>
      </c>
      <c r="F329" s="4" t="n">
        <v>0.756</v>
      </c>
      <c r="G329" s="4" t="n">
        <v>0.787</v>
      </c>
      <c r="H329" s="4" t="n">
        <v>1e-05</v>
      </c>
      <c r="I329" s="4" t="n">
        <v>0.802</v>
      </c>
      <c r="J329" s="4" t="n">
        <v>0.778</v>
      </c>
      <c r="K329" s="3" t="n">
        <v>13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0.006725046318024397</v>
      </c>
      <c r="C330" s="4" t="n">
        <v>0.8499755859375</v>
      </c>
      <c r="D330" s="4" t="n">
        <v>0.765761137008667</v>
      </c>
      <c r="E330" s="3" t="n">
        <v>1</v>
      </c>
      <c r="F330" s="4" t="n">
        <v>0.756</v>
      </c>
      <c r="G330" s="4" t="n">
        <v>0.787</v>
      </c>
      <c r="H330" s="4" t="n">
        <v>1e-05</v>
      </c>
      <c r="I330" s="4" t="n">
        <v>0.802</v>
      </c>
      <c r="J330" s="4" t="n">
        <v>0.778</v>
      </c>
      <c r="K330" s="3" t="n">
        <v>13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0.01307011768221855</v>
      </c>
      <c r="C331" s="4" t="n">
        <v>0.8499094247817993</v>
      </c>
      <c r="D331" s="4" t="n">
        <v>0.7657091021537781</v>
      </c>
      <c r="E331" s="3" t="n">
        <v>1</v>
      </c>
      <c r="F331" s="4" t="n">
        <v>0.756</v>
      </c>
      <c r="G331" s="4" t="n">
        <v>0.787</v>
      </c>
      <c r="H331" s="4" t="n">
        <v>1e-05</v>
      </c>
      <c r="I331" s="4" t="n">
        <v>0.802</v>
      </c>
      <c r="J331" s="4" t="n">
        <v>0.778</v>
      </c>
      <c r="K331" s="3" t="n">
        <v>13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0.01216145046055317</v>
      </c>
      <c r="C332" s="4" t="n">
        <v>0.8498915433883667</v>
      </c>
      <c r="D332" s="4" t="n">
        <v>0.7656900882720947</v>
      </c>
      <c r="E332" s="3" t="n">
        <v>1</v>
      </c>
      <c r="F332" s="4" t="n">
        <v>0.756</v>
      </c>
      <c r="G332" s="4" t="n">
        <v>0.787</v>
      </c>
      <c r="H332" s="4" t="n">
        <v>1e-05</v>
      </c>
      <c r="I332" s="4" t="n">
        <v>0.802</v>
      </c>
      <c r="J332" s="4" t="n">
        <v>0.778</v>
      </c>
      <c r="K332" s="3" t="n">
        <v>13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0.02075151726603508</v>
      </c>
      <c r="C333" s="4" t="n">
        <v>0.8499574065208435</v>
      </c>
      <c r="D333" s="4" t="n">
        <v>0.7657384276390076</v>
      </c>
      <c r="E333" s="3" t="n">
        <v>1</v>
      </c>
      <c r="F333" s="4" t="n">
        <v>0.756</v>
      </c>
      <c r="G333" s="4" t="n">
        <v>0.787</v>
      </c>
      <c r="H333" s="4" t="n">
        <v>1e-05</v>
      </c>
      <c r="I333" s="4" t="n">
        <v>0.802</v>
      </c>
      <c r="J333" s="4" t="n">
        <v>0.778</v>
      </c>
      <c r="K333" s="3" t="n">
        <v>13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0.011042520403862</v>
      </c>
      <c r="C334" s="4" t="n">
        <v>0.8500343561172485</v>
      </c>
      <c r="D334" s="4" t="n">
        <v>0.7657955288887024</v>
      </c>
      <c r="E334" s="3" t="n">
        <v>1</v>
      </c>
      <c r="F334" s="4" t="n">
        <v>0.756</v>
      </c>
      <c r="G334" s="4" t="n">
        <v>0.787</v>
      </c>
      <c r="H334" s="4" t="n">
        <v>1e-05</v>
      </c>
      <c r="I334" s="4" t="n">
        <v>0.802</v>
      </c>
      <c r="J334" s="4" t="n">
        <v>0.778</v>
      </c>
      <c r="K334" s="3" t="n">
        <v>13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0.01276211440563202</v>
      </c>
      <c r="C335" s="4" t="n">
        <v>0.8501186370849609</v>
      </c>
      <c r="D335" s="4" t="n">
        <v>0.7658531665802002</v>
      </c>
      <c r="E335" s="3" t="n">
        <v>1</v>
      </c>
      <c r="F335" s="4" t="n">
        <v>0.756</v>
      </c>
      <c r="G335" s="4" t="n">
        <v>0.787</v>
      </c>
      <c r="H335" s="4" t="n">
        <v>1e-05</v>
      </c>
      <c r="I335" s="4" t="n">
        <v>0.802</v>
      </c>
      <c r="J335" s="4" t="n">
        <v>0.778</v>
      </c>
      <c r="K335" s="3" t="n">
        <v>13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0.009265935979783535</v>
      </c>
      <c r="C336" s="4" t="n">
        <v>0.8501972556114197</v>
      </c>
      <c r="D336" s="4" t="n">
        <v>0.7659119963645935</v>
      </c>
      <c r="E336" s="3" t="n">
        <v>1</v>
      </c>
      <c r="F336" s="4" t="n">
        <v>0.756</v>
      </c>
      <c r="G336" s="4" t="n">
        <v>0.787</v>
      </c>
      <c r="H336" s="4" t="n">
        <v>1e-05</v>
      </c>
      <c r="I336" s="4" t="n">
        <v>0.802</v>
      </c>
      <c r="J336" s="4" t="n">
        <v>0.778</v>
      </c>
      <c r="K336" s="3" t="n">
        <v>13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0.009204019792377949</v>
      </c>
      <c r="C337" s="4" t="n">
        <v>0.8503100872039795</v>
      </c>
      <c r="D337" s="4" t="n">
        <v>0.7659977078437805</v>
      </c>
      <c r="E337" s="3" t="n">
        <v>1</v>
      </c>
      <c r="F337" s="4" t="n">
        <v>0.756</v>
      </c>
      <c r="G337" s="4" t="n">
        <v>0.787</v>
      </c>
      <c r="H337" s="4" t="n">
        <v>1e-05</v>
      </c>
      <c r="I337" s="4" t="n">
        <v>0.802</v>
      </c>
      <c r="J337" s="4" t="n">
        <v>0.778</v>
      </c>
      <c r="K337" s="3" t="n">
        <v>13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0.01724955439567566</v>
      </c>
      <c r="C338" s="4" t="n">
        <v>0.8504396677017212</v>
      </c>
      <c r="D338" s="4" t="n">
        <v>0.7660908102989197</v>
      </c>
      <c r="E338" s="3" t="n">
        <v>1</v>
      </c>
      <c r="F338" s="4" t="n">
        <v>0.756</v>
      </c>
      <c r="G338" s="4" t="n">
        <v>0.787</v>
      </c>
      <c r="H338" s="4" t="n">
        <v>1e-05</v>
      </c>
      <c r="I338" s="4" t="n">
        <v>0.802</v>
      </c>
      <c r="J338" s="4" t="n">
        <v>0.778</v>
      </c>
      <c r="K338" s="3" t="n">
        <v>13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0.02527818270027637</v>
      </c>
      <c r="C339" s="4" t="n">
        <v>0.8505515456199646</v>
      </c>
      <c r="D339" s="4" t="n">
        <v>0.766156017780304</v>
      </c>
      <c r="E339" s="3" t="n">
        <v>1</v>
      </c>
      <c r="F339" s="4" t="n">
        <v>0.756</v>
      </c>
      <c r="G339" s="4" t="n">
        <v>0.787</v>
      </c>
      <c r="H339" s="4" t="n">
        <v>1e-05</v>
      </c>
      <c r="I339" s="4" t="n">
        <v>0.802</v>
      </c>
      <c r="J339" s="4" t="n">
        <v>0.778</v>
      </c>
      <c r="K339" s="3" t="n">
        <v>13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0.01258357800543308</v>
      </c>
      <c r="C340" s="4" t="n">
        <v>0.85066819190979</v>
      </c>
      <c r="D340" s="4" t="n">
        <v>0.7662249803543091</v>
      </c>
      <c r="E340" s="3" t="n">
        <v>1</v>
      </c>
      <c r="F340" s="4" t="n">
        <v>0.756</v>
      </c>
      <c r="G340" s="4" t="n">
        <v>0.787</v>
      </c>
      <c r="H340" s="4" t="n">
        <v>1e-05</v>
      </c>
      <c r="I340" s="4" t="n">
        <v>0.802</v>
      </c>
      <c r="J340" s="4" t="n">
        <v>0.778</v>
      </c>
      <c r="K340" s="3" t="n">
        <v>13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0.01394378766417503</v>
      </c>
      <c r="C341" s="4" t="n">
        <v>0.8508020043373108</v>
      </c>
      <c r="D341" s="4" t="n">
        <v>0.7662934064865112</v>
      </c>
      <c r="E341" s="3" t="n">
        <v>1</v>
      </c>
      <c r="F341" s="4" t="n">
        <v>0.756</v>
      </c>
      <c r="G341" s="4" t="n">
        <v>0.787</v>
      </c>
      <c r="H341" s="4" t="n">
        <v>1e-05</v>
      </c>
      <c r="I341" s="4" t="n">
        <v>0.802</v>
      </c>
      <c r="J341" s="4" t="n">
        <v>0.778</v>
      </c>
      <c r="K341" s="3" t="n">
        <v>13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0.007342134136706591</v>
      </c>
      <c r="C342" s="4" t="n">
        <v>0.8509253859519958</v>
      </c>
      <c r="D342" s="4" t="n">
        <v>0.7663594484329224</v>
      </c>
      <c r="E342" s="3" t="n">
        <v>1</v>
      </c>
      <c r="F342" s="4" t="n">
        <v>0.754</v>
      </c>
      <c r="G342" s="4" t="n">
        <v>0.788</v>
      </c>
      <c r="H342" s="4" t="n">
        <v>1e-05</v>
      </c>
      <c r="I342" s="4" t="n">
        <v>0.802</v>
      </c>
      <c r="J342" s="4" t="n">
        <v>0.778</v>
      </c>
      <c r="K342" s="3" t="n">
        <v>13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0.01519316621124744</v>
      </c>
      <c r="C343" s="4" t="n">
        <v>0.8510145545005798</v>
      </c>
      <c r="D343" s="4" t="n">
        <v>0.7664006352424622</v>
      </c>
      <c r="E343" s="3" t="n">
        <v>1</v>
      </c>
      <c r="F343" s="4" t="n">
        <v>0.754</v>
      </c>
      <c r="G343" s="4" t="n">
        <v>0.788</v>
      </c>
      <c r="H343" s="4" t="n">
        <v>1e-05</v>
      </c>
      <c r="I343" s="4" t="n">
        <v>0.802</v>
      </c>
      <c r="J343" s="4" t="n">
        <v>0.778</v>
      </c>
      <c r="K343" s="3" t="n">
        <v>13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0.01098691672086716</v>
      </c>
      <c r="C344" s="4" t="n">
        <v>0.8510836362838745</v>
      </c>
      <c r="D344" s="4" t="n">
        <v>0.7664372324943542</v>
      </c>
      <c r="E344" s="3" t="n">
        <v>1</v>
      </c>
      <c r="F344" s="4" t="n">
        <v>0.754</v>
      </c>
      <c r="G344" s="4" t="n">
        <v>0.788</v>
      </c>
      <c r="H344" s="4" t="n">
        <v>1e-05</v>
      </c>
      <c r="I344" s="4" t="n">
        <v>0.802</v>
      </c>
      <c r="J344" s="4" t="n">
        <v>0.778</v>
      </c>
      <c r="K344" s="3" t="n">
        <v>13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0.01616824418306351</v>
      </c>
      <c r="C345" s="4" t="n">
        <v>0.8511626720428467</v>
      </c>
      <c r="D345" s="4" t="n">
        <v>0.7664954662322998</v>
      </c>
      <c r="E345" s="3" t="n">
        <v>1</v>
      </c>
      <c r="F345" s="4" t="n">
        <v>0.754</v>
      </c>
      <c r="G345" s="4" t="n">
        <v>0.788</v>
      </c>
      <c r="H345" s="4" t="n">
        <v>1e-05</v>
      </c>
      <c r="I345" s="4" t="n">
        <v>0.802</v>
      </c>
      <c r="J345" s="4" t="n">
        <v>0.778</v>
      </c>
      <c r="K345" s="3" t="n">
        <v>13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0.02489331923425198</v>
      </c>
      <c r="C346" s="4" t="n">
        <v>0.8512184619903564</v>
      </c>
      <c r="D346" s="4" t="n">
        <v>0.7665250301361084</v>
      </c>
      <c r="E346" s="3" t="n">
        <v>1</v>
      </c>
      <c r="F346" s="4" t="n">
        <v>0.754</v>
      </c>
      <c r="G346" s="4" t="n">
        <v>0.788</v>
      </c>
      <c r="H346" s="4" t="n">
        <v>1e-05</v>
      </c>
      <c r="I346" s="4" t="n">
        <v>0.802</v>
      </c>
      <c r="J346" s="4" t="n">
        <v>0.778</v>
      </c>
      <c r="K346" s="3" t="n">
        <v>13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0.02437292598187923</v>
      </c>
      <c r="C347" s="4" t="n">
        <v>0.8512354493141174</v>
      </c>
      <c r="D347" s="4" t="n">
        <v>0.7665306329727173</v>
      </c>
      <c r="E347" s="3" t="n">
        <v>1</v>
      </c>
      <c r="F347" s="4" t="n">
        <v>0.754</v>
      </c>
      <c r="G347" s="4" t="n">
        <v>0.788</v>
      </c>
      <c r="H347" s="4" t="n">
        <v>1e-05</v>
      </c>
      <c r="I347" s="4" t="n">
        <v>0.802</v>
      </c>
      <c r="J347" s="4" t="n">
        <v>0.778</v>
      </c>
      <c r="K347" s="3" t="n">
        <v>13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0.03305444121360779</v>
      </c>
      <c r="C348" s="4" t="n">
        <v>0.8512294888496399</v>
      </c>
      <c r="D348" s="4" t="n">
        <v>0.7665191888809204</v>
      </c>
      <c r="E348" s="3" t="n">
        <v>1</v>
      </c>
      <c r="F348" s="4" t="n">
        <v>0.754</v>
      </c>
      <c r="G348" s="4" t="n">
        <v>0.788</v>
      </c>
      <c r="H348" s="4" t="n">
        <v>1e-05</v>
      </c>
      <c r="I348" s="4" t="n">
        <v>0.802</v>
      </c>
      <c r="J348" s="4" t="n">
        <v>0.778</v>
      </c>
      <c r="K348" s="3" t="n">
        <v>13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0.009384994395077229</v>
      </c>
      <c r="C349" s="4" t="n">
        <v>0.8512506484985352</v>
      </c>
      <c r="D349" s="4" t="n">
        <v>0.7665237784385681</v>
      </c>
      <c r="E349" s="3" t="n">
        <v>1</v>
      </c>
      <c r="F349" s="4" t="n">
        <v>0.754</v>
      </c>
      <c r="G349" s="4" t="n">
        <v>0.787</v>
      </c>
      <c r="H349" s="4" t="n">
        <v>1e-05</v>
      </c>
      <c r="I349" s="4" t="n">
        <v>0.802</v>
      </c>
      <c r="J349" s="4" t="n">
        <v>0.778</v>
      </c>
      <c r="K349" s="3" t="n">
        <v>13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0.0176234282553196</v>
      </c>
      <c r="C350" s="4" t="n">
        <v>0.8511881232261658</v>
      </c>
      <c r="D350" s="4" t="n">
        <v>0.7664355635643005</v>
      </c>
      <c r="E350" s="3" t="n">
        <v>1</v>
      </c>
      <c r="F350" s="4" t="n">
        <v>0.756</v>
      </c>
      <c r="G350" s="4" t="n">
        <v>0.787</v>
      </c>
      <c r="H350" s="4" t="n">
        <v>1e-05</v>
      </c>
      <c r="I350" s="4" t="n">
        <v>0.802</v>
      </c>
      <c r="J350" s="4" t="n">
        <v>0.778</v>
      </c>
      <c r="K350" s="3" t="n">
        <v>13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0.01255019381642342</v>
      </c>
      <c r="C351" s="4" t="n">
        <v>0.8511118292808533</v>
      </c>
      <c r="D351" s="4" t="n">
        <v>0.7663456797599792</v>
      </c>
      <c r="E351" s="3" t="n">
        <v>1</v>
      </c>
      <c r="F351" s="4" t="n">
        <v>0.756</v>
      </c>
      <c r="G351" s="4" t="n">
        <v>0.787</v>
      </c>
      <c r="H351" s="4" t="n">
        <v>1e-05</v>
      </c>
      <c r="I351" s="4" t="n">
        <v>0.802</v>
      </c>
      <c r="J351" s="4" t="n">
        <v>0.778</v>
      </c>
      <c r="K351" s="3" t="n">
        <v>13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0.01351960003376007</v>
      </c>
      <c r="C352" s="4" t="n">
        <v>0.8510748147964478</v>
      </c>
      <c r="D352" s="4" t="n">
        <v>0.766294538974762</v>
      </c>
      <c r="E352" s="3" t="n">
        <v>1</v>
      </c>
      <c r="F352" s="4" t="n">
        <v>0.756</v>
      </c>
      <c r="G352" s="4" t="n">
        <v>0.787</v>
      </c>
      <c r="H352" s="4" t="n">
        <v>1e-05</v>
      </c>
      <c r="I352" s="4" t="n">
        <v>0.802</v>
      </c>
      <c r="J352" s="4" t="n">
        <v>0.778</v>
      </c>
      <c r="K352" s="3" t="n">
        <v>13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0.0113636152818799</v>
      </c>
      <c r="C353" s="4" t="n">
        <v>0.8509889841079712</v>
      </c>
      <c r="D353" s="4" t="n">
        <v>0.7661930918693542</v>
      </c>
      <c r="E353" s="3" t="n">
        <v>1</v>
      </c>
      <c r="F353" s="4" t="n">
        <v>0.756</v>
      </c>
      <c r="G353" s="4" t="n">
        <v>0.787</v>
      </c>
      <c r="H353" s="4" t="n">
        <v>1e-05</v>
      </c>
      <c r="I353" s="4" t="n">
        <v>0.802</v>
      </c>
      <c r="J353" s="4" t="n">
        <v>0.778</v>
      </c>
      <c r="K353" s="3" t="n">
        <v>13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0.01654204726219177</v>
      </c>
      <c r="C354" s="4" t="n">
        <v>0.8509401082992554</v>
      </c>
      <c r="D354" s="4" t="n">
        <v>0.7661197185516357</v>
      </c>
      <c r="E354" s="3" t="n">
        <v>1</v>
      </c>
      <c r="F354" s="4" t="n">
        <v>0.756</v>
      </c>
      <c r="G354" s="4" t="n">
        <v>0.786</v>
      </c>
      <c r="H354" s="4" t="n">
        <v>1e-05</v>
      </c>
      <c r="I354" s="4" t="n">
        <v>0.802</v>
      </c>
      <c r="J354" s="4" t="n">
        <v>0.778</v>
      </c>
      <c r="K354" s="3" t="n">
        <v>13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0.01553440745919943</v>
      </c>
      <c r="C355" s="4" t="n">
        <v>0.8508403301239014</v>
      </c>
      <c r="D355" s="4" t="n">
        <v>0.7659997344017029</v>
      </c>
      <c r="E355" s="3" t="n">
        <v>1</v>
      </c>
      <c r="F355" s="4" t="n">
        <v>0.756</v>
      </c>
      <c r="G355" s="4" t="n">
        <v>0.786</v>
      </c>
      <c r="H355" s="4" t="n">
        <v>1e-05</v>
      </c>
      <c r="I355" s="4" t="n">
        <v>0.802</v>
      </c>
      <c r="J355" s="4" t="n">
        <v>0.778</v>
      </c>
      <c r="K355" s="3" t="n">
        <v>13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0.01212580502033234</v>
      </c>
      <c r="C356" s="4" t="n">
        <v>0.8507537841796875</v>
      </c>
      <c r="D356" s="4" t="n">
        <v>0.7659013867378235</v>
      </c>
      <c r="E356" s="3" t="n">
        <v>1</v>
      </c>
      <c r="F356" s="4" t="n">
        <v>0.756</v>
      </c>
      <c r="G356" s="4" t="n">
        <v>0.786</v>
      </c>
      <c r="H356" s="4" t="n">
        <v>1e-05</v>
      </c>
      <c r="I356" s="4" t="n">
        <v>0.802</v>
      </c>
      <c r="J356" s="4" t="n">
        <v>0.778</v>
      </c>
      <c r="K356" s="3" t="n">
        <v>13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0.009258074685931206</v>
      </c>
      <c r="C357" s="4" t="n">
        <v>0.8506637811660767</v>
      </c>
      <c r="D357" s="4" t="n">
        <v>0.765800416469574</v>
      </c>
      <c r="E357" s="3" t="n">
        <v>1</v>
      </c>
      <c r="F357" s="4" t="n">
        <v>0.756</v>
      </c>
      <c r="G357" s="4" t="n">
        <v>0.786</v>
      </c>
      <c r="H357" s="4" t="n">
        <v>1e-05</v>
      </c>
      <c r="I357" s="4" t="n">
        <v>0.802</v>
      </c>
      <c r="J357" s="4" t="n">
        <v>0.778</v>
      </c>
      <c r="K357" s="3" t="n">
        <v>13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0.01197772845625877</v>
      </c>
      <c r="C358" s="4" t="n">
        <v>0.8505687117576599</v>
      </c>
      <c r="D358" s="4" t="n">
        <v>0.7657017707824707</v>
      </c>
      <c r="E358" s="3" t="n">
        <v>1</v>
      </c>
      <c r="F358" s="4" t="n">
        <v>0.756</v>
      </c>
      <c r="G358" s="4" t="n">
        <v>0.786</v>
      </c>
      <c r="H358" s="4" t="n">
        <v>1e-05</v>
      </c>
      <c r="I358" s="4" t="n">
        <v>0.802</v>
      </c>
      <c r="J358" s="4" t="n">
        <v>0.778</v>
      </c>
      <c r="K358" s="3" t="n">
        <v>13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0.00952503364533186</v>
      </c>
      <c r="C359" s="4" t="n">
        <v>0.8504883646965027</v>
      </c>
      <c r="D359" s="4" t="n">
        <v>0.765612781047821</v>
      </c>
      <c r="E359" s="3" t="n">
        <v>1</v>
      </c>
      <c r="F359" s="4" t="n">
        <v>0.756</v>
      </c>
      <c r="G359" s="4" t="n">
        <v>0.786</v>
      </c>
      <c r="H359" s="4" t="n">
        <v>1e-05</v>
      </c>
      <c r="I359" s="4" t="n">
        <v>0.802</v>
      </c>
      <c r="J359" s="4" t="n">
        <v>0.778</v>
      </c>
      <c r="K359" s="3" t="n">
        <v>13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0.02207640185952187</v>
      </c>
      <c r="C360" s="4" t="n">
        <v>0.8504393100738525</v>
      </c>
      <c r="D360" s="4" t="n">
        <v>0.7655569911003113</v>
      </c>
      <c r="E360" s="3" t="n">
        <v>1</v>
      </c>
      <c r="F360" s="4" t="n">
        <v>0.756</v>
      </c>
      <c r="G360" s="4" t="n">
        <v>0.786</v>
      </c>
      <c r="H360" s="4" t="n">
        <v>1e-05</v>
      </c>
      <c r="I360" s="4" t="n">
        <v>0.802</v>
      </c>
      <c r="J360" s="4" t="n">
        <v>0.778</v>
      </c>
      <c r="K360" s="3" t="n">
        <v>13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0.01044603250920773</v>
      </c>
      <c r="C361" s="4" t="n">
        <v>0.850385844707489</v>
      </c>
      <c r="D361" s="4" t="n">
        <v>0.7655023336410522</v>
      </c>
      <c r="E361" s="3" t="n">
        <v>1</v>
      </c>
      <c r="F361" s="4" t="n">
        <v>0.756</v>
      </c>
      <c r="G361" s="4" t="n">
        <v>0.786</v>
      </c>
      <c r="H361" s="4" t="n">
        <v>1e-05</v>
      </c>
      <c r="I361" s="4" t="n">
        <v>0.802</v>
      </c>
      <c r="J361" s="4" t="n">
        <v>0.778</v>
      </c>
      <c r="K361" s="3" t="n">
        <v>13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0.01213321555405855</v>
      </c>
      <c r="C362" s="4" t="n">
        <v>0.8504029512405396</v>
      </c>
      <c r="D362" s="4" t="n">
        <v>0.7655138373374939</v>
      </c>
      <c r="E362" s="3" t="n">
        <v>1</v>
      </c>
      <c r="F362" s="4" t="n">
        <v>0.756</v>
      </c>
      <c r="G362" s="4" t="n">
        <v>0.786</v>
      </c>
      <c r="H362" s="4" t="n">
        <v>1e-05</v>
      </c>
      <c r="I362" s="4" t="n">
        <v>0.802</v>
      </c>
      <c r="J362" s="4" t="n">
        <v>0.778</v>
      </c>
      <c r="K362" s="3" t="n">
        <v>13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0.02506263367831707</v>
      </c>
      <c r="C363" s="4" t="n">
        <v>0.8505380153656006</v>
      </c>
      <c r="D363" s="4" t="n">
        <v>0.7656275033950806</v>
      </c>
      <c r="E363" s="3" t="n">
        <v>1</v>
      </c>
      <c r="F363" s="4" t="n">
        <v>0.756</v>
      </c>
      <c r="G363" s="4" t="n">
        <v>0.786</v>
      </c>
      <c r="H363" s="4" t="n">
        <v>1e-05</v>
      </c>
      <c r="I363" s="4" t="n">
        <v>0.802</v>
      </c>
      <c r="J363" s="4" t="n">
        <v>0.778</v>
      </c>
      <c r="K363" s="3" t="n">
        <v>13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0.01581341028213501</v>
      </c>
      <c r="C364" s="4" t="n">
        <v>0.8506374359130859</v>
      </c>
      <c r="D364" s="4" t="n">
        <v>0.7656968235969543</v>
      </c>
      <c r="E364" s="3" t="n">
        <v>1</v>
      </c>
      <c r="F364" s="4" t="n">
        <v>0.756</v>
      </c>
      <c r="G364" s="4" t="n">
        <v>0.786</v>
      </c>
      <c r="H364" s="4" t="n">
        <v>1e-05</v>
      </c>
      <c r="I364" s="4" t="n">
        <v>0.802</v>
      </c>
      <c r="J364" s="4" t="n">
        <v>0.778</v>
      </c>
      <c r="K364" s="3" t="n">
        <v>13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0.008699534460902214</v>
      </c>
      <c r="C365" s="4" t="n">
        <v>0.8507310152053833</v>
      </c>
      <c r="D365" s="4" t="n">
        <v>0.7657671570777893</v>
      </c>
      <c r="E365" s="3" t="n">
        <v>1</v>
      </c>
      <c r="F365" s="4" t="n">
        <v>0.756</v>
      </c>
      <c r="G365" s="4" t="n">
        <v>0.786</v>
      </c>
      <c r="H365" s="4" t="n">
        <v>1e-05</v>
      </c>
      <c r="I365" s="4" t="n">
        <v>0.802</v>
      </c>
      <c r="J365" s="4" t="n">
        <v>0.778</v>
      </c>
      <c r="K365" s="3" t="n">
        <v>13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0.02362500131130219</v>
      </c>
      <c r="C366" s="4" t="n">
        <v>0.8508883714675903</v>
      </c>
      <c r="D366" s="4" t="n">
        <v>0.7658936977386475</v>
      </c>
      <c r="E366" s="3" t="n">
        <v>1</v>
      </c>
      <c r="F366" s="4" t="n">
        <v>0.756</v>
      </c>
      <c r="G366" s="4" t="n">
        <v>0.786</v>
      </c>
      <c r="H366" s="4" t="n">
        <v>1e-05</v>
      </c>
      <c r="I366" s="4" t="n">
        <v>0.802</v>
      </c>
      <c r="J366" s="4" t="n">
        <v>0.778</v>
      </c>
      <c r="K366" s="3" t="n">
        <v>13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0.006408978253602982</v>
      </c>
      <c r="C367" s="4" t="n">
        <v>0.8510421514511108</v>
      </c>
      <c r="D367" s="4" t="n">
        <v>0.7660214304924011</v>
      </c>
      <c r="E367" s="3" t="n">
        <v>1</v>
      </c>
      <c r="F367" s="4" t="n">
        <v>0.756</v>
      </c>
      <c r="G367" s="4" t="n">
        <v>0.786</v>
      </c>
      <c r="H367" s="4" t="n">
        <v>1e-05</v>
      </c>
      <c r="I367" s="4" t="n">
        <v>0.802</v>
      </c>
      <c r="J367" s="4" t="n">
        <v>0.778</v>
      </c>
      <c r="K367" s="3" t="n">
        <v>13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0.02187602780759335</v>
      </c>
      <c r="C368" s="4" t="n">
        <v>0.8512416481971741</v>
      </c>
      <c r="D368" s="4" t="n">
        <v>0.7661845684051514</v>
      </c>
      <c r="E368" s="3" t="n">
        <v>1</v>
      </c>
      <c r="F368" s="4" t="n">
        <v>0.756</v>
      </c>
      <c r="G368" s="4" t="n">
        <v>0.786</v>
      </c>
      <c r="H368" s="4" t="n">
        <v>1e-05</v>
      </c>
      <c r="I368" s="4" t="n">
        <v>0.802</v>
      </c>
      <c r="J368" s="4" t="n">
        <v>0.778</v>
      </c>
      <c r="K368" s="3" t="n">
        <v>13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0.00674506789073348</v>
      </c>
      <c r="C369" s="4" t="n">
        <v>0.8514152765274048</v>
      </c>
      <c r="D369" s="4" t="n">
        <v>0.7663275003433228</v>
      </c>
      <c r="E369" s="3" t="n">
        <v>1</v>
      </c>
      <c r="F369" s="4" t="n">
        <v>0.756</v>
      </c>
      <c r="G369" s="4" t="n">
        <v>0.786</v>
      </c>
      <c r="H369" s="4" t="n">
        <v>1e-05</v>
      </c>
      <c r="I369" s="4" t="n">
        <v>0.802</v>
      </c>
      <c r="J369" s="4" t="n">
        <v>0.778</v>
      </c>
      <c r="K369" s="3" t="n">
        <v>13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0.01055153459310532</v>
      </c>
      <c r="C370" s="4" t="n">
        <v>0.8515936136245728</v>
      </c>
      <c r="D370" s="4" t="n">
        <v>0.7664798498153687</v>
      </c>
      <c r="E370" s="3" t="n">
        <v>1</v>
      </c>
      <c r="F370" s="4" t="n">
        <v>0.756</v>
      </c>
      <c r="G370" s="4" t="n">
        <v>0.786</v>
      </c>
      <c r="H370" s="4" t="n">
        <v>1e-05</v>
      </c>
      <c r="I370" s="4" t="n">
        <v>0.802</v>
      </c>
      <c r="J370" s="4" t="n">
        <v>0.778</v>
      </c>
      <c r="K370" s="3" t="n">
        <v>13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0.02833254635334015</v>
      </c>
      <c r="C371" s="4" t="n">
        <v>0.8517500758171082</v>
      </c>
      <c r="D371" s="4" t="n">
        <v>0.7666133642196655</v>
      </c>
      <c r="E371" s="3" t="n">
        <v>1</v>
      </c>
      <c r="F371" s="4" t="n">
        <v>0.756</v>
      </c>
      <c r="G371" s="4" t="n">
        <v>0.786</v>
      </c>
      <c r="H371" s="4" t="n">
        <v>1e-05</v>
      </c>
      <c r="I371" s="4" t="n">
        <v>0.802</v>
      </c>
      <c r="J371" s="4" t="n">
        <v>0.778</v>
      </c>
      <c r="K371" s="3" t="n">
        <v>13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0.01128530222922564</v>
      </c>
      <c r="C372" s="4" t="n">
        <v>0.8518925309181213</v>
      </c>
      <c r="D372" s="4" t="n">
        <v>0.7667316198348999</v>
      </c>
      <c r="E372" s="3" t="n">
        <v>1</v>
      </c>
      <c r="F372" s="4" t="n">
        <v>0.756</v>
      </c>
      <c r="G372" s="4" t="n">
        <v>0.786</v>
      </c>
      <c r="H372" s="4" t="n">
        <v>1e-05</v>
      </c>
      <c r="I372" s="4" t="n">
        <v>0.802</v>
      </c>
      <c r="J372" s="4" t="n">
        <v>0.778</v>
      </c>
      <c r="K372" s="3" t="n">
        <v>13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0.01384377293288708</v>
      </c>
      <c r="C373" s="4" t="n">
        <v>0.8520135283470154</v>
      </c>
      <c r="D373" s="4" t="n">
        <v>0.766839861869812</v>
      </c>
      <c r="E373" s="3" t="n">
        <v>1</v>
      </c>
      <c r="F373" s="4" t="n">
        <v>0.756</v>
      </c>
      <c r="G373" s="4" t="n">
        <v>0.786</v>
      </c>
      <c r="H373" s="4" t="n">
        <v>1e-05</v>
      </c>
      <c r="I373" s="4" t="n">
        <v>0.802</v>
      </c>
      <c r="J373" s="4" t="n">
        <v>0.778</v>
      </c>
      <c r="K373" s="3" t="n">
        <v>13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0.007286225911229849</v>
      </c>
      <c r="C374" s="4" t="n">
        <v>0.8521007299423218</v>
      </c>
      <c r="D374" s="4" t="n">
        <v>0.7669137120246887</v>
      </c>
      <c r="E374" s="3" t="n">
        <v>1</v>
      </c>
      <c r="F374" s="4" t="n">
        <v>0.756</v>
      </c>
      <c r="G374" s="4" t="n">
        <v>0.786</v>
      </c>
      <c r="H374" s="4" t="n">
        <v>1e-05</v>
      </c>
      <c r="I374" s="4" t="n">
        <v>0.802</v>
      </c>
      <c r="J374" s="4" t="n">
        <v>0.778</v>
      </c>
      <c r="K374" s="3" t="n">
        <v>13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0.01954061724245548</v>
      </c>
      <c r="C375" s="4" t="n">
        <v>0.8522061109542847</v>
      </c>
      <c r="D375" s="4" t="n">
        <v>0.7669833898544312</v>
      </c>
      <c r="E375" s="3" t="n">
        <v>1</v>
      </c>
      <c r="F375" s="4" t="n">
        <v>0.756</v>
      </c>
      <c r="G375" s="4" t="n">
        <v>0.786</v>
      </c>
      <c r="H375" s="4" t="n">
        <v>1e-05</v>
      </c>
      <c r="I375" s="4" t="n">
        <v>0.802</v>
      </c>
      <c r="J375" s="4" t="n">
        <v>0.778</v>
      </c>
      <c r="K375" s="3" t="n">
        <v>13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0.0101379593834281</v>
      </c>
      <c r="C376" s="4" t="n">
        <v>0.852307140827179</v>
      </c>
      <c r="D376" s="4" t="n">
        <v>0.7670486569404602</v>
      </c>
      <c r="E376" s="3" t="n">
        <v>1</v>
      </c>
      <c r="F376" s="4" t="n">
        <v>0.756</v>
      </c>
      <c r="G376" s="4" t="n">
        <v>0.786</v>
      </c>
      <c r="H376" s="4" t="n">
        <v>1e-05</v>
      </c>
      <c r="I376" s="4" t="n">
        <v>0.802</v>
      </c>
      <c r="J376" s="4" t="n">
        <v>0.778</v>
      </c>
      <c r="K376" s="3" t="n">
        <v>13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0.01031874120235443</v>
      </c>
      <c r="C377" s="4" t="n">
        <v>0.8524031043052673</v>
      </c>
      <c r="D377" s="4" t="n">
        <v>0.767114520072937</v>
      </c>
      <c r="E377" s="3" t="n">
        <v>1</v>
      </c>
      <c r="F377" s="4" t="n">
        <v>0.756</v>
      </c>
      <c r="G377" s="4" t="n">
        <v>0.786</v>
      </c>
      <c r="H377" s="4" t="n">
        <v>1e-05</v>
      </c>
      <c r="I377" s="4" t="n">
        <v>0.802</v>
      </c>
      <c r="J377" s="4" t="n">
        <v>0.778</v>
      </c>
      <c r="K377" s="3" t="n">
        <v>13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0.008702718652784824</v>
      </c>
      <c r="C378" s="4" t="n">
        <v>0.852465808391571</v>
      </c>
      <c r="D378" s="4" t="n">
        <v>0.7671549320220947</v>
      </c>
      <c r="E378" s="3" t="n">
        <v>1</v>
      </c>
      <c r="F378" s="4" t="n">
        <v>0.756</v>
      </c>
      <c r="G378" s="4" t="n">
        <v>0.786</v>
      </c>
      <c r="H378" s="4" t="n">
        <v>1e-05</v>
      </c>
      <c r="I378" s="4" t="n">
        <v>0.802</v>
      </c>
      <c r="J378" s="4" t="n">
        <v>0.778</v>
      </c>
      <c r="K378" s="3" t="n">
        <v>13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0.005559395998716354</v>
      </c>
      <c r="C379" s="4" t="n">
        <v>0.852526068687439</v>
      </c>
      <c r="D379" s="4" t="n">
        <v>0.767193078994751</v>
      </c>
      <c r="E379" s="3" t="n">
        <v>1</v>
      </c>
      <c r="F379" s="4" t="n">
        <v>0.756</v>
      </c>
      <c r="G379" s="4" t="n">
        <v>0.786</v>
      </c>
      <c r="H379" s="4" t="n">
        <v>1e-05</v>
      </c>
      <c r="I379" s="4" t="n">
        <v>0.802</v>
      </c>
      <c r="J379" s="4" t="n">
        <v>0.778</v>
      </c>
      <c r="K379" s="3" t="n">
        <v>13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0.0102824317291379</v>
      </c>
      <c r="C380" s="4" t="n">
        <v>0.8526207208633423</v>
      </c>
      <c r="D380" s="4" t="n">
        <v>0.7672739028930664</v>
      </c>
      <c r="E380" s="3" t="n">
        <v>1</v>
      </c>
      <c r="F380" s="4" t="n">
        <v>0.756</v>
      </c>
      <c r="G380" s="4" t="n">
        <v>0.786</v>
      </c>
      <c r="H380" s="4" t="n">
        <v>1e-05</v>
      </c>
      <c r="I380" s="4" t="n">
        <v>0.802</v>
      </c>
      <c r="J380" s="4" t="n">
        <v>0.778</v>
      </c>
      <c r="K380" s="3" t="n">
        <v>13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0.01054706703871489</v>
      </c>
      <c r="C381" s="4" t="n">
        <v>0.8526756167411804</v>
      </c>
      <c r="D381" s="4" t="n">
        <v>0.7673119306564331</v>
      </c>
      <c r="E381" s="3" t="n">
        <v>1</v>
      </c>
      <c r="F381" s="4" t="n">
        <v>0.756</v>
      </c>
      <c r="G381" s="4" t="n">
        <v>0.786</v>
      </c>
      <c r="H381" s="4" t="n">
        <v>1e-05</v>
      </c>
      <c r="I381" s="4" t="n">
        <v>0.802</v>
      </c>
      <c r="J381" s="4" t="n">
        <v>0.778</v>
      </c>
      <c r="K381" s="3" t="n">
        <v>13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0.009439246729016304</v>
      </c>
      <c r="C382" s="4" t="n">
        <v>0.8527402281761169</v>
      </c>
      <c r="D382" s="4" t="n">
        <v>0.7673562169075012</v>
      </c>
      <c r="E382" s="3" t="n">
        <v>1</v>
      </c>
      <c r="F382" s="4" t="n">
        <v>0.756</v>
      </c>
      <c r="G382" s="4" t="n">
        <v>0.786</v>
      </c>
      <c r="H382" s="4" t="n">
        <v>1e-05</v>
      </c>
      <c r="I382" s="4" t="n">
        <v>0.802</v>
      </c>
      <c r="J382" s="4" t="n">
        <v>0.778</v>
      </c>
      <c r="K382" s="3" t="n">
        <v>13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0.01131948735564947</v>
      </c>
      <c r="C383" s="4" t="n">
        <v>0.8527929782867432</v>
      </c>
      <c r="D383" s="4" t="n">
        <v>0.7673971652984619</v>
      </c>
      <c r="E383" s="3" t="n">
        <v>1</v>
      </c>
      <c r="F383" s="4" t="n">
        <v>0.756</v>
      </c>
      <c r="G383" s="4" t="n">
        <v>0.786</v>
      </c>
      <c r="H383" s="4" t="n">
        <v>1e-05</v>
      </c>
      <c r="I383" s="4" t="n">
        <v>0.802</v>
      </c>
      <c r="J383" s="4" t="n">
        <v>0.778</v>
      </c>
      <c r="K383" s="3" t="n">
        <v>13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0.01255829911679029</v>
      </c>
      <c r="C384" s="4" t="n">
        <v>0.8528945446014404</v>
      </c>
      <c r="D384" s="4" t="n">
        <v>0.7674609422683716</v>
      </c>
      <c r="E384" s="3" t="n">
        <v>1</v>
      </c>
      <c r="F384" s="4" t="n">
        <v>0.756</v>
      </c>
      <c r="G384" s="4" t="n">
        <v>0.786</v>
      </c>
      <c r="H384" s="4" t="n">
        <v>1e-05</v>
      </c>
      <c r="I384" s="4" t="n">
        <v>0.802</v>
      </c>
      <c r="J384" s="4" t="n">
        <v>0.778</v>
      </c>
      <c r="K384" s="3" t="n">
        <v>13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0.00754050025716424</v>
      </c>
      <c r="C385" s="4" t="n">
        <v>0.8529860973358154</v>
      </c>
      <c r="D385" s="4" t="n">
        <v>0.767509400844574</v>
      </c>
      <c r="E385" s="3" t="n">
        <v>1</v>
      </c>
      <c r="F385" s="4" t="n">
        <v>0.756</v>
      </c>
      <c r="G385" s="4" t="n">
        <v>0.786</v>
      </c>
      <c r="H385" s="4" t="n">
        <v>1e-05</v>
      </c>
      <c r="I385" s="4" t="n">
        <v>0.802</v>
      </c>
      <c r="J385" s="4" t="n">
        <v>0.778</v>
      </c>
      <c r="K385" s="3" t="n">
        <v>13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0.008582256734371185</v>
      </c>
      <c r="C386" s="4" t="n">
        <v>0.8530606627464294</v>
      </c>
      <c r="D386" s="4" t="n">
        <v>0.767548680305481</v>
      </c>
      <c r="E386" s="3" t="n">
        <v>1</v>
      </c>
      <c r="F386" s="4" t="n">
        <v>0.756</v>
      </c>
      <c r="G386" s="4" t="n">
        <v>0.786</v>
      </c>
      <c r="H386" s="4" t="n">
        <v>1e-05</v>
      </c>
      <c r="I386" s="4" t="n">
        <v>0.802</v>
      </c>
      <c r="J386" s="4" t="n">
        <v>0.778</v>
      </c>
      <c r="K386" s="3" t="n">
        <v>13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0.01424333918839693</v>
      </c>
      <c r="C387" s="4" t="n">
        <v>0.8531376123428345</v>
      </c>
      <c r="D387" s="4" t="n">
        <v>0.7675772309303284</v>
      </c>
      <c r="E387" s="3" t="n">
        <v>1</v>
      </c>
      <c r="F387" s="4" t="n">
        <v>0.756</v>
      </c>
      <c r="G387" s="4" t="n">
        <v>0.786</v>
      </c>
      <c r="H387" s="4" t="n">
        <v>1e-05</v>
      </c>
      <c r="I387" s="4" t="n">
        <v>0.802</v>
      </c>
      <c r="J387" s="4" t="n">
        <v>0.778</v>
      </c>
      <c r="K387" s="3" t="n">
        <v>13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0.01945696957409382</v>
      </c>
      <c r="C388" s="4" t="n">
        <v>0.8531849980354309</v>
      </c>
      <c r="D388" s="4" t="n">
        <v>0.7675927877426147</v>
      </c>
      <c r="E388" s="3" t="n">
        <v>1</v>
      </c>
      <c r="F388" s="4" t="n">
        <v>0.756</v>
      </c>
      <c r="G388" s="4" t="n">
        <v>0.786</v>
      </c>
      <c r="H388" s="4" t="n">
        <v>1e-05</v>
      </c>
      <c r="I388" s="4" t="n">
        <v>0.802</v>
      </c>
      <c r="J388" s="4" t="n">
        <v>0.778</v>
      </c>
      <c r="K388" s="3" t="n">
        <v>13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0.008995795622467995</v>
      </c>
      <c r="C389" s="4" t="n">
        <v>0.8532251119613647</v>
      </c>
      <c r="D389" s="4" t="n">
        <v>0.7676089406013489</v>
      </c>
      <c r="E389" s="3" t="n">
        <v>1</v>
      </c>
      <c r="F389" s="4" t="n">
        <v>0.756</v>
      </c>
      <c r="G389" s="4" t="n">
        <v>0.786</v>
      </c>
      <c r="H389" s="4" t="n">
        <v>1e-05</v>
      </c>
      <c r="I389" s="4" t="n">
        <v>0.802</v>
      </c>
      <c r="J389" s="4" t="n">
        <v>0.778</v>
      </c>
      <c r="K389" s="3" t="n">
        <v>13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0.01696368865668774</v>
      </c>
      <c r="C390" s="4" t="n">
        <v>0.8532089591026306</v>
      </c>
      <c r="D390" s="4" t="n">
        <v>0.7675554156303406</v>
      </c>
      <c r="E390" s="3" t="n">
        <v>1</v>
      </c>
      <c r="F390" s="4" t="n">
        <v>0.756</v>
      </c>
      <c r="G390" s="4" t="n">
        <v>0.786</v>
      </c>
      <c r="H390" s="4" t="n">
        <v>1e-05</v>
      </c>
      <c r="I390" s="4" t="n">
        <v>0.802</v>
      </c>
      <c r="J390" s="4" t="n">
        <v>0.778</v>
      </c>
      <c r="K390" s="3" t="n">
        <v>13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0.01112774293869734</v>
      </c>
      <c r="C391" s="4" t="n">
        <v>0.8531384468078613</v>
      </c>
      <c r="D391" s="4" t="n">
        <v>0.7674643397331238</v>
      </c>
      <c r="E391" s="3" t="n">
        <v>1</v>
      </c>
      <c r="F391" s="4" t="n">
        <v>0.756</v>
      </c>
      <c r="G391" s="4" t="n">
        <v>0.786</v>
      </c>
      <c r="H391" s="4" t="n">
        <v>1e-05</v>
      </c>
      <c r="I391" s="4" t="n">
        <v>0.802</v>
      </c>
      <c r="J391" s="4" t="n">
        <v>0.778</v>
      </c>
      <c r="K391" s="3" t="n">
        <v>13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0.01794223859906197</v>
      </c>
      <c r="C392" s="4" t="n">
        <v>0.8531745672225952</v>
      </c>
      <c r="D392" s="4" t="n">
        <v>0.7674587368965149</v>
      </c>
      <c r="E392" s="3" t="n">
        <v>1</v>
      </c>
      <c r="F392" s="4" t="n">
        <v>0.756</v>
      </c>
      <c r="G392" s="4" t="n">
        <v>0.786</v>
      </c>
      <c r="H392" s="4" t="n">
        <v>1e-05</v>
      </c>
      <c r="I392" s="4" t="n">
        <v>0.802</v>
      </c>
      <c r="J392" s="4" t="n">
        <v>0.778</v>
      </c>
      <c r="K392" s="3" t="n">
        <v>13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0.01110044028609991</v>
      </c>
      <c r="C393" s="4" t="n">
        <v>0.8532068133354187</v>
      </c>
      <c r="D393" s="4" t="n">
        <v>0.7674544453620911</v>
      </c>
      <c r="E393" s="3" t="n">
        <v>1</v>
      </c>
      <c r="F393" s="4" t="n">
        <v>0.756</v>
      </c>
      <c r="G393" s="4" t="n">
        <v>0.787</v>
      </c>
      <c r="H393" s="4" t="n">
        <v>1e-05</v>
      </c>
      <c r="I393" s="4" t="n">
        <v>0.802</v>
      </c>
      <c r="J393" s="4" t="n">
        <v>0.778</v>
      </c>
      <c r="K393" s="3" t="n">
        <v>13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0.02470879815518856</v>
      </c>
      <c r="C394" s="4" t="n">
        <v>0.8532292246818542</v>
      </c>
      <c r="D394" s="4" t="n">
        <v>0.7674469947814941</v>
      </c>
      <c r="E394" s="3" t="n">
        <v>1</v>
      </c>
      <c r="F394" s="4" t="n">
        <v>0.756</v>
      </c>
      <c r="G394" s="4" t="n">
        <v>0.787</v>
      </c>
      <c r="H394" s="4" t="n">
        <v>1e-05</v>
      </c>
      <c r="I394" s="4" t="n">
        <v>0.802</v>
      </c>
      <c r="J394" s="4" t="n">
        <v>0.778</v>
      </c>
      <c r="K394" s="3" t="n">
        <v>13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0.01385404448956251</v>
      </c>
      <c r="C395" s="4" t="n">
        <v>0.8532866835594177</v>
      </c>
      <c r="D395" s="4" t="n">
        <v>0.7674669027328491</v>
      </c>
      <c r="E395" s="3" t="n">
        <v>1</v>
      </c>
      <c r="F395" s="4" t="n">
        <v>0.756</v>
      </c>
      <c r="G395" s="4" t="n">
        <v>0.787</v>
      </c>
      <c r="H395" s="4" t="n">
        <v>1e-05</v>
      </c>
      <c r="I395" s="4" t="n">
        <v>0.802</v>
      </c>
      <c r="J395" s="4" t="n">
        <v>0.778</v>
      </c>
      <c r="K395" s="3" t="n">
        <v>13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0.01175069436430931</v>
      </c>
      <c r="C396" s="4" t="n">
        <v>0.8533309102058411</v>
      </c>
      <c r="D396" s="4" t="n">
        <v>0.7674950957298279</v>
      </c>
      <c r="E396" s="3" t="n">
        <v>1</v>
      </c>
      <c r="F396" s="4" t="n">
        <v>0.756</v>
      </c>
      <c r="G396" s="4" t="n">
        <v>0.787</v>
      </c>
      <c r="H396" s="4" t="n">
        <v>1e-05</v>
      </c>
      <c r="I396" s="4" t="n">
        <v>0.802</v>
      </c>
      <c r="J396" s="4" t="n">
        <v>0.778</v>
      </c>
      <c r="K396" s="3" t="n">
        <v>13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0.009251230396330357</v>
      </c>
      <c r="C397" s="4" t="n">
        <v>0.8533596396446228</v>
      </c>
      <c r="D397" s="4" t="n">
        <v>0.767515242099762</v>
      </c>
      <c r="E397" s="3" t="n">
        <v>1</v>
      </c>
      <c r="F397" s="4" t="n">
        <v>0.756</v>
      </c>
      <c r="G397" s="4" t="n">
        <v>0.787</v>
      </c>
      <c r="H397" s="4" t="n">
        <v>1e-05</v>
      </c>
      <c r="I397" s="4" t="n">
        <v>0.802</v>
      </c>
      <c r="J397" s="4" t="n">
        <v>0.778</v>
      </c>
      <c r="K397" s="3" t="n">
        <v>13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0.009971420280635357</v>
      </c>
      <c r="C398" s="4" t="n">
        <v>0.8533567190170288</v>
      </c>
      <c r="D398" s="4" t="n">
        <v>0.7675098776817322</v>
      </c>
      <c r="E398" s="3" t="n">
        <v>1</v>
      </c>
      <c r="F398" s="4" t="n">
        <v>0.756</v>
      </c>
      <c r="G398" s="4" t="n">
        <v>0.787</v>
      </c>
      <c r="H398" s="4" t="n">
        <v>1e-05</v>
      </c>
      <c r="I398" s="4" t="n">
        <v>0.802</v>
      </c>
      <c r="J398" s="4" t="n">
        <v>0.778</v>
      </c>
      <c r="K398" s="3" t="n">
        <v>13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0.008440370671451092</v>
      </c>
      <c r="C399" s="4" t="n">
        <v>0.8533568382263184</v>
      </c>
      <c r="D399" s="4" t="n">
        <v>0.7675009369850159</v>
      </c>
      <c r="E399" s="3" t="n">
        <v>1</v>
      </c>
      <c r="F399" s="4" t="n">
        <v>0.756</v>
      </c>
      <c r="G399" s="4" t="n">
        <v>0.787</v>
      </c>
      <c r="H399" s="4" t="n">
        <v>1e-05</v>
      </c>
      <c r="I399" s="4" t="n">
        <v>0.802</v>
      </c>
      <c r="J399" s="4" t="n">
        <v>0.778</v>
      </c>
      <c r="K399" s="3" t="n">
        <v>13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0.008135751821100712</v>
      </c>
      <c r="C400" s="4" t="n">
        <v>0.8533466458320618</v>
      </c>
      <c r="D400" s="4" t="n">
        <v>0.7674940228462219</v>
      </c>
      <c r="E400" s="3" t="n">
        <v>1</v>
      </c>
      <c r="F400" s="4" t="n">
        <v>0.756</v>
      </c>
      <c r="G400" s="4" t="n">
        <v>0.787</v>
      </c>
      <c r="H400" s="4" t="n">
        <v>1e-05</v>
      </c>
      <c r="I400" s="4" t="n">
        <v>0.802</v>
      </c>
      <c r="J400" s="4" t="n">
        <v>0.778</v>
      </c>
      <c r="K400" s="3" t="n">
        <v>13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0.00955869909375906</v>
      </c>
      <c r="C401" s="4" t="n">
        <v>0.8533526062965393</v>
      </c>
      <c r="D401" s="4" t="n">
        <v>0.7675049304962158</v>
      </c>
      <c r="E401" s="3" t="n">
        <v>1</v>
      </c>
      <c r="F401" s="4" t="n">
        <v>0.756</v>
      </c>
      <c r="G401" s="4" t="n">
        <v>0.787</v>
      </c>
      <c r="H401" s="4" t="n">
        <v>1e-05</v>
      </c>
      <c r="I401" s="4" t="n">
        <v>0.802</v>
      </c>
      <c r="J401" s="4" t="n">
        <v>0.778</v>
      </c>
      <c r="K401" s="3" t="n">
        <v>13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0.01274918485432863</v>
      </c>
      <c r="C402" s="4" t="n">
        <v>0.8533897995948792</v>
      </c>
      <c r="D402" s="4" t="n">
        <v>0.7675347924232483</v>
      </c>
      <c r="E402" s="3" t="n">
        <v>1</v>
      </c>
      <c r="F402" s="4" t="n">
        <v>0.756</v>
      </c>
      <c r="G402" s="4" t="n">
        <v>0.787</v>
      </c>
      <c r="H402" s="4" t="n">
        <v>1e-05</v>
      </c>
      <c r="I402" s="4" t="n">
        <v>0.802</v>
      </c>
      <c r="J402" s="4" t="n">
        <v>0.778</v>
      </c>
      <c r="K402" s="3" t="n">
        <v>13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0.01639572158455849</v>
      </c>
      <c r="C403" s="4" t="n">
        <v>0.8534808158874512</v>
      </c>
      <c r="D403" s="4" t="n">
        <v>0.7675986289978027</v>
      </c>
      <c r="E403" s="3" t="n">
        <v>1</v>
      </c>
      <c r="F403" s="4" t="n">
        <v>0.756</v>
      </c>
      <c r="G403" s="4" t="n">
        <v>0.787</v>
      </c>
      <c r="H403" s="4" t="n">
        <v>1e-05</v>
      </c>
      <c r="I403" s="4" t="n">
        <v>0.802</v>
      </c>
      <c r="J403" s="4" t="n">
        <v>0.778</v>
      </c>
      <c r="K403" s="3" t="n">
        <v>13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0.02244633994996548</v>
      </c>
      <c r="C404" s="4" t="n">
        <v>0.8535072207450867</v>
      </c>
      <c r="D404" s="4" t="n">
        <v>0.7675879001617432</v>
      </c>
      <c r="E404" s="3" t="n">
        <v>1</v>
      </c>
      <c r="F404" s="4" t="n">
        <v>0.756</v>
      </c>
      <c r="G404" s="4" t="n">
        <v>0.787</v>
      </c>
      <c r="H404" s="4" t="n">
        <v>1e-05</v>
      </c>
      <c r="I404" s="4" t="n">
        <v>0.802</v>
      </c>
      <c r="J404" s="4" t="n">
        <v>0.778</v>
      </c>
      <c r="K404" s="3" t="n">
        <v>13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0.01275535859167576</v>
      </c>
      <c r="C405" s="4" t="n">
        <v>0.853543221950531</v>
      </c>
      <c r="D405" s="4" t="n">
        <v>0.7675876021385193</v>
      </c>
      <c r="E405" s="3" t="n">
        <v>1</v>
      </c>
      <c r="F405" s="4" t="n">
        <v>0.756</v>
      </c>
      <c r="G405" s="4" t="n">
        <v>0.787</v>
      </c>
      <c r="H405" s="4" t="n">
        <v>1e-05</v>
      </c>
      <c r="I405" s="4" t="n">
        <v>0.802</v>
      </c>
      <c r="J405" s="4" t="n">
        <v>0.778</v>
      </c>
      <c r="K405" s="3" t="n">
        <v>13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0.01073119975626469</v>
      </c>
      <c r="C406" s="4" t="n">
        <v>0.8536067008972168</v>
      </c>
      <c r="D406" s="4" t="n">
        <v>0.7676140069961548</v>
      </c>
      <c r="E406" s="3" t="n">
        <v>1</v>
      </c>
      <c r="F406" s="4" t="n">
        <v>0.756</v>
      </c>
      <c r="G406" s="4" t="n">
        <v>0.787</v>
      </c>
      <c r="H406" s="4" t="n">
        <v>1e-05</v>
      </c>
      <c r="I406" s="4" t="n">
        <v>0.802</v>
      </c>
      <c r="J406" s="4" t="n">
        <v>0.778</v>
      </c>
      <c r="K406" s="3" t="n">
        <v>13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0.008557791821658611</v>
      </c>
      <c r="C407" s="4" t="n">
        <v>0.8537165522575378</v>
      </c>
      <c r="D407" s="4" t="n">
        <v>0.7676876783370972</v>
      </c>
      <c r="E407" s="3" t="n">
        <v>1</v>
      </c>
      <c r="F407" s="4" t="n">
        <v>0.754</v>
      </c>
      <c r="G407" s="4" t="n">
        <v>0.787</v>
      </c>
      <c r="H407" s="4" t="n">
        <v>1e-05</v>
      </c>
      <c r="I407" s="4" t="n">
        <v>0.802</v>
      </c>
      <c r="J407" s="4" t="n">
        <v>0.778</v>
      </c>
      <c r="K407" s="3" t="n">
        <v>13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0.0111532723531127</v>
      </c>
      <c r="C408" s="4" t="n">
        <v>0.8538306951522827</v>
      </c>
      <c r="D408" s="4" t="n">
        <v>0.7677643895149231</v>
      </c>
      <c r="E408" s="3" t="n">
        <v>1</v>
      </c>
      <c r="F408" s="4" t="n">
        <v>0.754</v>
      </c>
      <c r="G408" s="4" t="n">
        <v>0.787</v>
      </c>
      <c r="H408" s="4" t="n">
        <v>1e-05</v>
      </c>
      <c r="I408" s="4" t="n">
        <v>0.802</v>
      </c>
      <c r="J408" s="4" t="n">
        <v>0.778</v>
      </c>
      <c r="K408" s="3" t="n">
        <v>13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0.01046847458928823</v>
      </c>
      <c r="C409" s="4" t="n">
        <v>0.8539799451828003</v>
      </c>
      <c r="D409" s="4" t="n">
        <v>0.7678657174110413</v>
      </c>
      <c r="E409" s="3" t="n">
        <v>1</v>
      </c>
      <c r="F409" s="4" t="n">
        <v>0.754</v>
      </c>
      <c r="G409" s="4" t="n">
        <v>0.787</v>
      </c>
      <c r="H409" s="4" t="n">
        <v>1e-05</v>
      </c>
      <c r="I409" s="4" t="n">
        <v>0.802</v>
      </c>
      <c r="J409" s="4" t="n">
        <v>0.778</v>
      </c>
      <c r="K409" s="3" t="n">
        <v>13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0.01956195197999477</v>
      </c>
      <c r="C410" s="4" t="n">
        <v>0.8541532754898071</v>
      </c>
      <c r="D410" s="4" t="n">
        <v>0.7679912447929382</v>
      </c>
      <c r="E410" s="3" t="n">
        <v>1</v>
      </c>
      <c r="F410" s="4" t="n">
        <v>0.754</v>
      </c>
      <c r="G410" s="4" t="n">
        <v>0.787</v>
      </c>
      <c r="H410" s="4" t="n">
        <v>1e-05</v>
      </c>
      <c r="I410" s="4" t="n">
        <v>0.802</v>
      </c>
      <c r="J410" s="4" t="n">
        <v>0.778</v>
      </c>
      <c r="K410" s="3" t="n">
        <v>13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0.01597306318581104</v>
      </c>
      <c r="C411" s="4" t="n">
        <v>0.8543204069137573</v>
      </c>
      <c r="D411" s="4" t="n">
        <v>0.7681176662445068</v>
      </c>
      <c r="E411" s="3" t="n">
        <v>1</v>
      </c>
      <c r="F411" s="4" t="n">
        <v>0.754</v>
      </c>
      <c r="G411" s="4" t="n">
        <v>0.787</v>
      </c>
      <c r="H411" s="4" t="n">
        <v>1e-05</v>
      </c>
      <c r="I411" s="4" t="n">
        <v>0.802</v>
      </c>
      <c r="J411" s="4" t="n">
        <v>0.778</v>
      </c>
      <c r="K411" s="3" t="n">
        <v>13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0.01430171262472868</v>
      </c>
      <c r="C412" s="4" t="n">
        <v>0.8544632792472839</v>
      </c>
      <c r="D412" s="4" t="n">
        <v>0.7682211399078369</v>
      </c>
      <c r="E412" s="3" t="n">
        <v>1</v>
      </c>
      <c r="F412" s="4" t="n">
        <v>0.754</v>
      </c>
      <c r="G412" s="4" t="n">
        <v>0.787</v>
      </c>
      <c r="H412" s="4" t="n">
        <v>1e-05</v>
      </c>
      <c r="I412" s="4" t="n">
        <v>0.802</v>
      </c>
      <c r="J412" s="4" t="n">
        <v>0.778</v>
      </c>
      <c r="K412" s="3" t="n">
        <v>13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0.02086665667593479</v>
      </c>
      <c r="C413" s="4" t="n">
        <v>0.8545209169387817</v>
      </c>
      <c r="D413" s="4" t="n">
        <v>0.7682459354400635</v>
      </c>
      <c r="E413" s="3" t="n">
        <v>1</v>
      </c>
      <c r="F413" s="4" t="n">
        <v>0.754</v>
      </c>
      <c r="G413" s="4" t="n">
        <v>0.787</v>
      </c>
      <c r="H413" s="4" t="n">
        <v>1e-05</v>
      </c>
      <c r="I413" s="4" t="n">
        <v>0.802</v>
      </c>
      <c r="J413" s="4" t="n">
        <v>0.778</v>
      </c>
      <c r="K413" s="3" t="n">
        <v>13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0.01529895234853029</v>
      </c>
      <c r="C414" s="4" t="n">
        <v>0.8545554876327515</v>
      </c>
      <c r="D414" s="4" t="n">
        <v>0.7682636976242065</v>
      </c>
      <c r="E414" s="3" t="n">
        <v>1</v>
      </c>
      <c r="F414" s="4" t="n">
        <v>0.754</v>
      </c>
      <c r="G414" s="4" t="n">
        <v>0.787</v>
      </c>
      <c r="H414" s="4" t="n">
        <v>1e-05</v>
      </c>
      <c r="I414" s="4" t="n">
        <v>0.802</v>
      </c>
      <c r="J414" s="4" t="n">
        <v>0.778</v>
      </c>
      <c r="K414" s="3" t="n">
        <v>13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0.007365576922893524</v>
      </c>
      <c r="C415" s="4" t="n">
        <v>0.8546098470687866</v>
      </c>
      <c r="D415" s="4" t="n">
        <v>0.7683034539222717</v>
      </c>
      <c r="E415" s="3" t="n">
        <v>1</v>
      </c>
      <c r="F415" s="4" t="n">
        <v>0.754</v>
      </c>
      <c r="G415" s="4" t="n">
        <v>0.787</v>
      </c>
      <c r="H415" s="4" t="n">
        <v>1e-05</v>
      </c>
      <c r="I415" s="4" t="n">
        <v>0.802</v>
      </c>
      <c r="J415" s="4" t="n">
        <v>0.778</v>
      </c>
      <c r="K415" s="3" t="n">
        <v>13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0.01374020986258984</v>
      </c>
      <c r="C416" s="4" t="n">
        <v>0.8546775579452515</v>
      </c>
      <c r="D416" s="4" t="n">
        <v>0.7683467864990234</v>
      </c>
      <c r="E416" s="3" t="n">
        <v>1</v>
      </c>
      <c r="F416" s="4" t="n">
        <v>0.754</v>
      </c>
      <c r="G416" s="4" t="n">
        <v>0.787</v>
      </c>
      <c r="H416" s="4" t="n">
        <v>1e-05</v>
      </c>
      <c r="I416" s="4" t="n">
        <v>0.802</v>
      </c>
      <c r="J416" s="4" t="n">
        <v>0.778</v>
      </c>
      <c r="K416" s="3" t="n">
        <v>13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0.02279222197830677</v>
      </c>
      <c r="C417" s="4" t="n">
        <v>0.8546551465988159</v>
      </c>
      <c r="D417" s="4" t="n">
        <v>0.7683095932006836</v>
      </c>
      <c r="E417" s="3" t="n">
        <v>1</v>
      </c>
      <c r="F417" s="4" t="n">
        <v>0.754</v>
      </c>
      <c r="G417" s="4" t="n">
        <v>0.787</v>
      </c>
      <c r="H417" s="4" t="n">
        <v>1e-05</v>
      </c>
      <c r="I417" s="4" t="n">
        <v>0.802</v>
      </c>
      <c r="J417" s="4" t="n">
        <v>0.778</v>
      </c>
      <c r="K417" s="3" t="n">
        <v>13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0.008680110797286034</v>
      </c>
      <c r="C418" s="4" t="n">
        <v>0.8546302914619446</v>
      </c>
      <c r="D418" s="4" t="n">
        <v>0.7682622075080872</v>
      </c>
      <c r="E418" s="3" t="n">
        <v>1</v>
      </c>
      <c r="F418" s="4" t="n">
        <v>0.754</v>
      </c>
      <c r="G418" s="4" t="n">
        <v>0.787</v>
      </c>
      <c r="H418" s="4" t="n">
        <v>1e-05</v>
      </c>
      <c r="I418" s="4" t="n">
        <v>0.802</v>
      </c>
      <c r="J418" s="4" t="n">
        <v>0.778</v>
      </c>
      <c r="K418" s="3" t="n">
        <v>13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0.0100227240473032</v>
      </c>
      <c r="C419" s="4" t="n">
        <v>0.8546178340911865</v>
      </c>
      <c r="D419" s="4" t="n">
        <v>0.7682211995124817</v>
      </c>
      <c r="E419" s="3" t="n">
        <v>1</v>
      </c>
      <c r="F419" s="4" t="n">
        <v>0.754</v>
      </c>
      <c r="G419" s="4" t="n">
        <v>0.787</v>
      </c>
      <c r="H419" s="4" t="n">
        <v>1e-05</v>
      </c>
      <c r="I419" s="4" t="n">
        <v>0.802</v>
      </c>
      <c r="J419" s="4" t="n">
        <v>0.778</v>
      </c>
      <c r="K419" s="3" t="n">
        <v>13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0.01878257840871811</v>
      </c>
      <c r="C420" s="4" t="n">
        <v>0.8545907735824585</v>
      </c>
      <c r="D420" s="4" t="n">
        <v>0.7681658267974854</v>
      </c>
      <c r="E420" s="3" t="n">
        <v>1</v>
      </c>
      <c r="F420" s="4" t="n">
        <v>0.754</v>
      </c>
      <c r="G420" s="4" t="n">
        <v>0.787</v>
      </c>
      <c r="H420" s="4" t="n">
        <v>1e-05</v>
      </c>
      <c r="I420" s="4" t="n">
        <v>0.802</v>
      </c>
      <c r="J420" s="4" t="n">
        <v>0.778</v>
      </c>
      <c r="K420" s="3" t="n">
        <v>13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0.01233007200062275</v>
      </c>
      <c r="C421" s="4" t="n">
        <v>0.8546035289764404</v>
      </c>
      <c r="D421" s="4" t="n">
        <v>0.7681386470794678</v>
      </c>
      <c r="E421" s="3" t="n">
        <v>1</v>
      </c>
      <c r="F421" s="4" t="n">
        <v>0.754</v>
      </c>
      <c r="G421" s="4" t="n">
        <v>0.787</v>
      </c>
      <c r="H421" s="4" t="n">
        <v>1e-05</v>
      </c>
      <c r="I421" s="4" t="n">
        <v>0.802</v>
      </c>
      <c r="J421" s="4" t="n">
        <v>0.778</v>
      </c>
      <c r="K421" s="3" t="n">
        <v>13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0.0064668795093894</v>
      </c>
      <c r="C422" s="4" t="n">
        <v>0.8546182513237</v>
      </c>
      <c r="D422" s="4" t="n">
        <v>0.7681176066398621</v>
      </c>
      <c r="E422" s="3" t="n">
        <v>1</v>
      </c>
      <c r="F422" s="4" t="n">
        <v>0.754</v>
      </c>
      <c r="G422" s="4" t="n">
        <v>0.787</v>
      </c>
      <c r="H422" s="4" t="n">
        <v>1e-05</v>
      </c>
      <c r="I422" s="4" t="n">
        <v>0.802</v>
      </c>
      <c r="J422" s="4" t="n">
        <v>0.778</v>
      </c>
      <c r="K422" s="3" t="n">
        <v>13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0.01008236035704613</v>
      </c>
      <c r="C423" s="4" t="n">
        <v>0.8546067476272583</v>
      </c>
      <c r="D423" s="4" t="n">
        <v>0.7680791616439819</v>
      </c>
      <c r="E423" s="3" t="n">
        <v>1</v>
      </c>
      <c r="F423" s="4" t="n">
        <v>0.754</v>
      </c>
      <c r="G423" s="4" t="n">
        <v>0.787</v>
      </c>
      <c r="H423" s="4" t="n">
        <v>1e-05</v>
      </c>
      <c r="I423" s="4" t="n">
        <v>0.802</v>
      </c>
      <c r="J423" s="4" t="n">
        <v>0.778</v>
      </c>
      <c r="K423" s="3" t="n">
        <v>13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0.01144186407327652</v>
      </c>
      <c r="C424" s="4" t="n">
        <v>0.8546133637428284</v>
      </c>
      <c r="D424" s="4" t="n">
        <v>0.7680555582046509</v>
      </c>
      <c r="E424" s="3" t="n">
        <v>1</v>
      </c>
      <c r="F424" s="4" t="n">
        <v>0.754</v>
      </c>
      <c r="G424" s="4" t="n">
        <v>0.787</v>
      </c>
      <c r="H424" s="4" t="n">
        <v>1e-05</v>
      </c>
      <c r="I424" s="4" t="n">
        <v>0.802</v>
      </c>
      <c r="J424" s="4" t="n">
        <v>0.778</v>
      </c>
      <c r="K424" s="3" t="n">
        <v>13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0.01300849858671427</v>
      </c>
      <c r="C425" s="4" t="n">
        <v>0.8546181321144104</v>
      </c>
      <c r="D425" s="4" t="n">
        <v>0.7680262327194214</v>
      </c>
      <c r="E425" s="3" t="n">
        <v>1</v>
      </c>
      <c r="F425" s="4" t="n">
        <v>0.754</v>
      </c>
      <c r="G425" s="4" t="n">
        <v>0.787</v>
      </c>
      <c r="H425" s="4" t="n">
        <v>1e-05</v>
      </c>
      <c r="I425" s="4" t="n">
        <v>0.802</v>
      </c>
      <c r="J425" s="4" t="n">
        <v>0.778</v>
      </c>
      <c r="K425" s="3" t="n">
        <v>13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0.01237798109650612</v>
      </c>
      <c r="C426" s="4" t="n">
        <v>0.8546494841575623</v>
      </c>
      <c r="D426" s="4" t="n">
        <v>0.7680344581604004</v>
      </c>
      <c r="E426" s="3" t="n">
        <v>1</v>
      </c>
      <c r="F426" s="4" t="n">
        <v>0.754</v>
      </c>
      <c r="G426" s="4" t="n">
        <v>0.787</v>
      </c>
      <c r="H426" s="4" t="n">
        <v>1e-05</v>
      </c>
      <c r="I426" s="4" t="n">
        <v>0.802</v>
      </c>
      <c r="J426" s="4" t="n">
        <v>0.778</v>
      </c>
      <c r="K426" s="3" t="n">
        <v>13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0.008864936418831348</v>
      </c>
      <c r="C427" s="4" t="n">
        <v>0.8546682596206665</v>
      </c>
      <c r="D427" s="4" t="n">
        <v>0.7680343389511108</v>
      </c>
      <c r="E427" s="3" t="n">
        <v>1</v>
      </c>
      <c r="F427" s="4" t="n">
        <v>0.754</v>
      </c>
      <c r="G427" s="4" t="n">
        <v>0.787</v>
      </c>
      <c r="H427" s="4" t="n">
        <v>1e-05</v>
      </c>
      <c r="I427" s="4" t="n">
        <v>0.802</v>
      </c>
      <c r="J427" s="4" t="n">
        <v>0.778</v>
      </c>
      <c r="K427" s="3" t="n">
        <v>13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0.01357036828994751</v>
      </c>
      <c r="C428" s="4" t="n">
        <v>0.8546736836433411</v>
      </c>
      <c r="D428" s="4" t="n">
        <v>0.7680273652076721</v>
      </c>
      <c r="E428" s="3" t="n">
        <v>1</v>
      </c>
      <c r="F428" s="4" t="n">
        <v>0.754</v>
      </c>
      <c r="G428" s="4" t="n">
        <v>0.787</v>
      </c>
      <c r="H428" s="4" t="n">
        <v>1e-05</v>
      </c>
      <c r="I428" s="4" t="n">
        <v>0.802</v>
      </c>
      <c r="J428" s="4" t="n">
        <v>0.778</v>
      </c>
      <c r="K428" s="3" t="n">
        <v>13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0.01212562620639801</v>
      </c>
      <c r="C429" s="4" t="n">
        <v>0.8547040224075317</v>
      </c>
      <c r="D429" s="4" t="n">
        <v>0.7680500149726868</v>
      </c>
      <c r="E429" s="3" t="n">
        <v>1</v>
      </c>
      <c r="F429" s="4" t="n">
        <v>0.754</v>
      </c>
      <c r="G429" s="4" t="n">
        <v>0.787</v>
      </c>
      <c r="H429" s="4" t="n">
        <v>1e-05</v>
      </c>
      <c r="I429" s="4" t="n">
        <v>0.802</v>
      </c>
      <c r="J429" s="4" t="n">
        <v>0.778</v>
      </c>
      <c r="K429" s="3" t="n">
        <v>13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0.01237512100487947</v>
      </c>
      <c r="C430" s="4" t="n">
        <v>0.8547436594963074</v>
      </c>
      <c r="D430" s="4" t="n">
        <v>0.7680754065513611</v>
      </c>
      <c r="E430" s="3" t="n">
        <v>1</v>
      </c>
      <c r="F430" s="4" t="n">
        <v>0.754</v>
      </c>
      <c r="G430" s="4" t="n">
        <v>0.787</v>
      </c>
      <c r="H430" s="4" t="n">
        <v>1e-05</v>
      </c>
      <c r="I430" s="4" t="n">
        <v>0.802</v>
      </c>
      <c r="J430" s="4" t="n">
        <v>0.778</v>
      </c>
      <c r="K430" s="3" t="n">
        <v>13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0.01232595928013325</v>
      </c>
      <c r="C431" s="4" t="n">
        <v>0.8547338247299194</v>
      </c>
      <c r="D431" s="4" t="n">
        <v>0.7680496573448181</v>
      </c>
      <c r="E431" s="3" t="n">
        <v>1</v>
      </c>
      <c r="F431" s="4" t="n">
        <v>0.754</v>
      </c>
      <c r="G431" s="4" t="n">
        <v>0.787</v>
      </c>
      <c r="H431" s="4" t="n">
        <v>1e-05</v>
      </c>
      <c r="I431" s="4" t="n">
        <v>0.802</v>
      </c>
      <c r="J431" s="4" t="n">
        <v>0.778</v>
      </c>
      <c r="K431" s="3" t="n">
        <v>13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0.008763144724071026</v>
      </c>
      <c r="C432" s="4" t="n">
        <v>0.8547189235687256</v>
      </c>
      <c r="D432" s="4" t="n">
        <v>0.7680280804634094</v>
      </c>
      <c r="E432" s="3" t="n">
        <v>1</v>
      </c>
      <c r="F432" s="4" t="n">
        <v>0.754</v>
      </c>
      <c r="G432" s="4" t="n">
        <v>0.787</v>
      </c>
      <c r="H432" s="4" t="n">
        <v>1e-05</v>
      </c>
      <c r="I432" s="4" t="n">
        <v>0.802</v>
      </c>
      <c r="J432" s="4" t="n">
        <v>0.778</v>
      </c>
      <c r="K432" s="3" t="n">
        <v>13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0.01245764829218388</v>
      </c>
      <c r="C433" s="4" t="n">
        <v>0.8546357154846191</v>
      </c>
      <c r="D433" s="4" t="n">
        <v>0.7679643630981445</v>
      </c>
      <c r="E433" s="3" t="n">
        <v>1</v>
      </c>
      <c r="F433" s="4" t="n">
        <v>0.754</v>
      </c>
      <c r="G433" s="4" t="n">
        <v>0.787</v>
      </c>
      <c r="H433" s="4" t="n">
        <v>1e-05</v>
      </c>
      <c r="I433" s="4" t="n">
        <v>0.802</v>
      </c>
      <c r="J433" s="4" t="n">
        <v>0.778</v>
      </c>
      <c r="K433" s="3" t="n">
        <v>13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0.008360747247934341</v>
      </c>
      <c r="C434" s="4" t="n">
        <v>0.8545562028884888</v>
      </c>
      <c r="D434" s="4" t="n">
        <v>0.7679038047790527</v>
      </c>
      <c r="E434" s="3" t="n">
        <v>1</v>
      </c>
      <c r="F434" s="4" t="n">
        <v>0.754</v>
      </c>
      <c r="G434" s="4" t="n">
        <v>0.787</v>
      </c>
      <c r="H434" s="4" t="n">
        <v>1e-05</v>
      </c>
      <c r="I434" s="4" t="n">
        <v>0.802</v>
      </c>
      <c r="J434" s="4" t="n">
        <v>0.778</v>
      </c>
      <c r="K434" s="3" t="n">
        <v>13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0.04461636021733284</v>
      </c>
      <c r="C435" s="4" t="n">
        <v>0.8543804287910461</v>
      </c>
      <c r="D435" s="4" t="n">
        <v>0.7677866220474243</v>
      </c>
      <c r="E435" s="3" t="n">
        <v>1</v>
      </c>
      <c r="F435" s="4" t="n">
        <v>0.754</v>
      </c>
      <c r="G435" s="4" t="n">
        <v>0.787</v>
      </c>
      <c r="H435" s="4" t="n">
        <v>1e-05</v>
      </c>
      <c r="I435" s="4" t="n">
        <v>0.802</v>
      </c>
      <c r="J435" s="4" t="n">
        <v>0.778</v>
      </c>
      <c r="K435" s="3" t="n">
        <v>13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0.007964805699884892</v>
      </c>
      <c r="C436" s="4" t="n">
        <v>0.8542306423187256</v>
      </c>
      <c r="D436" s="4" t="n">
        <v>0.7676867246627808</v>
      </c>
      <c r="E436" s="3" t="n">
        <v>1</v>
      </c>
      <c r="F436" s="4" t="n">
        <v>0.754</v>
      </c>
      <c r="G436" s="4" t="n">
        <v>0.787</v>
      </c>
      <c r="H436" s="4" t="n">
        <v>1e-05</v>
      </c>
      <c r="I436" s="4" t="n">
        <v>0.802</v>
      </c>
      <c r="J436" s="4" t="n">
        <v>0.778</v>
      </c>
      <c r="K436" s="3" t="n">
        <v>13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0.01212839595973492</v>
      </c>
      <c r="C437" s="4" t="n">
        <v>0.8540371656417847</v>
      </c>
      <c r="D437" s="4" t="n">
        <v>0.7675455212593079</v>
      </c>
      <c r="E437" s="3" t="n">
        <v>1</v>
      </c>
      <c r="F437" s="4" t="n">
        <v>0.754</v>
      </c>
      <c r="G437" s="4" t="n">
        <v>0.787</v>
      </c>
      <c r="H437" s="4" t="n">
        <v>1e-05</v>
      </c>
      <c r="I437" s="4" t="n">
        <v>0.802</v>
      </c>
      <c r="J437" s="4" t="n">
        <v>0.778</v>
      </c>
      <c r="K437" s="3" t="n">
        <v>13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0.0196746401488781</v>
      </c>
      <c r="C438" s="4" t="n">
        <v>0.8539307713508606</v>
      </c>
      <c r="D438" s="4" t="n">
        <v>0.7674587368965149</v>
      </c>
      <c r="E438" s="3" t="n">
        <v>1</v>
      </c>
      <c r="F438" s="4" t="n">
        <v>0.754</v>
      </c>
      <c r="G438" s="4" t="n">
        <v>0.787</v>
      </c>
      <c r="H438" s="4" t="n">
        <v>1e-05</v>
      </c>
      <c r="I438" s="4" t="n">
        <v>0.802</v>
      </c>
      <c r="J438" s="4" t="n">
        <v>0.778</v>
      </c>
      <c r="K438" s="3" t="n">
        <v>13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0.0154513493180275</v>
      </c>
      <c r="C439" s="4" t="n">
        <v>0.8538100719451904</v>
      </c>
      <c r="D439" s="4" t="n">
        <v>0.7673830986022949</v>
      </c>
      <c r="E439" s="3" t="n">
        <v>1</v>
      </c>
      <c r="F439" s="4" t="n">
        <v>0.754</v>
      </c>
      <c r="G439" s="4" t="n">
        <v>0.787</v>
      </c>
      <c r="H439" s="4" t="n">
        <v>1e-05</v>
      </c>
      <c r="I439" s="4" t="n">
        <v>0.802</v>
      </c>
      <c r="J439" s="4" t="n">
        <v>0.778</v>
      </c>
      <c r="K439" s="3" t="n">
        <v>13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0.01556052826344967</v>
      </c>
      <c r="C440" s="4" t="n">
        <v>0.8537369966506958</v>
      </c>
      <c r="D440" s="4" t="n">
        <v>0.7673618197441101</v>
      </c>
      <c r="E440" s="3" t="n">
        <v>1</v>
      </c>
      <c r="F440" s="4" t="n">
        <v>0.754</v>
      </c>
      <c r="G440" s="4" t="n">
        <v>0.787</v>
      </c>
      <c r="H440" s="4" t="n">
        <v>1e-05</v>
      </c>
      <c r="I440" s="4" t="n">
        <v>0.802</v>
      </c>
      <c r="J440" s="4" t="n">
        <v>0.778</v>
      </c>
      <c r="K440" s="3" t="n">
        <v>13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0.01016874983906746</v>
      </c>
      <c r="C441" s="4" t="n">
        <v>0.8536885976791382</v>
      </c>
      <c r="D441" s="4" t="n">
        <v>0.7673571705818176</v>
      </c>
      <c r="E441" s="3" t="n">
        <v>1</v>
      </c>
      <c r="F441" s="4" t="n">
        <v>0.754</v>
      </c>
      <c r="G441" s="4" t="n">
        <v>0.787</v>
      </c>
      <c r="H441" s="4" t="n">
        <v>1e-05</v>
      </c>
      <c r="I441" s="4" t="n">
        <v>0.802</v>
      </c>
      <c r="J441" s="4" t="n">
        <v>0.778</v>
      </c>
      <c r="K441" s="3" t="n">
        <v>13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0.01447150856256485</v>
      </c>
      <c r="C442" s="4" t="n">
        <v>0.8535701632499695</v>
      </c>
      <c r="D442" s="4" t="n">
        <v>0.7672784328460693</v>
      </c>
      <c r="E442" s="3" t="n">
        <v>1</v>
      </c>
      <c r="F442" s="4" t="n">
        <v>0.756</v>
      </c>
      <c r="G442" s="4" t="n">
        <v>0.787</v>
      </c>
      <c r="H442" s="4" t="n">
        <v>1e-05</v>
      </c>
      <c r="I442" s="4" t="n">
        <v>0.802</v>
      </c>
      <c r="J442" s="4" t="n">
        <v>0.778</v>
      </c>
      <c r="K442" s="3" t="n">
        <v>13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0.01966008730232716</v>
      </c>
      <c r="C443" s="4" t="n">
        <v>0.853559136390686</v>
      </c>
      <c r="D443" s="4" t="n">
        <v>0.7672791481018066</v>
      </c>
      <c r="E443" s="3" t="n">
        <v>1</v>
      </c>
      <c r="F443" s="4" t="n">
        <v>0.756</v>
      </c>
      <c r="G443" s="4" t="n">
        <v>0.787</v>
      </c>
      <c r="H443" s="4" t="n">
        <v>1e-05</v>
      </c>
      <c r="I443" s="4" t="n">
        <v>0.802</v>
      </c>
      <c r="J443" s="4" t="n">
        <v>0.778</v>
      </c>
      <c r="K443" s="3" t="n">
        <v>13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0.02477592788636684</v>
      </c>
      <c r="C444" s="4" t="n">
        <v>0.8534814119338989</v>
      </c>
      <c r="D444" s="4" t="n">
        <v>0.7672358155250549</v>
      </c>
      <c r="E444" s="3" t="n">
        <v>1</v>
      </c>
      <c r="F444" s="4" t="n">
        <v>0.756</v>
      </c>
      <c r="G444" s="4" t="n">
        <v>0.787</v>
      </c>
      <c r="H444" s="4" t="n">
        <v>1e-05</v>
      </c>
      <c r="I444" s="4" t="n">
        <v>0.802</v>
      </c>
      <c r="J444" s="4" t="n">
        <v>0.778</v>
      </c>
      <c r="K444" s="3" t="n">
        <v>13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0.02164611220359802</v>
      </c>
      <c r="C445" s="4" t="n">
        <v>0.8533292412757874</v>
      </c>
      <c r="D445" s="4" t="n">
        <v>0.767125129699707</v>
      </c>
      <c r="E445" s="3" t="n">
        <v>1</v>
      </c>
      <c r="F445" s="4" t="n">
        <v>0.756</v>
      </c>
      <c r="G445" s="4" t="n">
        <v>0.787</v>
      </c>
      <c r="H445" s="4" t="n">
        <v>1e-05</v>
      </c>
      <c r="I445" s="4" t="n">
        <v>0.802</v>
      </c>
      <c r="J445" s="4" t="n">
        <v>0.778</v>
      </c>
      <c r="K445" s="3" t="n">
        <v>13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0.02558674849569798</v>
      </c>
      <c r="C446" s="4" t="n">
        <v>0.8530484437942505</v>
      </c>
      <c r="D446" s="4" t="n">
        <v>0.7669090628623962</v>
      </c>
      <c r="E446" s="3" t="n">
        <v>1</v>
      </c>
      <c r="F446" s="4" t="n">
        <v>0.756</v>
      </c>
      <c r="G446" s="4" t="n">
        <v>0.787</v>
      </c>
      <c r="H446" s="4" t="n">
        <v>1e-05</v>
      </c>
      <c r="I446" s="4" t="n">
        <v>0.802</v>
      </c>
      <c r="J446" s="4" t="n">
        <v>0.778</v>
      </c>
      <c r="K446" s="3" t="n">
        <v>13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0.0187560897320509</v>
      </c>
      <c r="C447" s="4" t="n">
        <v>0.8528720736503601</v>
      </c>
      <c r="D447" s="4" t="n">
        <v>0.7667772173881531</v>
      </c>
      <c r="E447" s="3" t="n">
        <v>1</v>
      </c>
      <c r="F447" s="4" t="n">
        <v>0.756</v>
      </c>
      <c r="G447" s="4" t="n">
        <v>0.787</v>
      </c>
      <c r="H447" s="4" t="n">
        <v>1e-05</v>
      </c>
      <c r="I447" s="4" t="n">
        <v>0.802</v>
      </c>
      <c r="J447" s="4" t="n">
        <v>0.778</v>
      </c>
      <c r="K447" s="3" t="n">
        <v>13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0.01626330241560936</v>
      </c>
      <c r="C448" s="4" t="n">
        <v>0.8527342677116394</v>
      </c>
      <c r="D448" s="4" t="n">
        <v>0.7667009234428406</v>
      </c>
      <c r="E448" s="3" t="n">
        <v>1</v>
      </c>
      <c r="F448" s="4" t="n">
        <v>0.756</v>
      </c>
      <c r="G448" s="4" t="n">
        <v>0.787</v>
      </c>
      <c r="H448" s="4" t="n">
        <v>1e-05</v>
      </c>
      <c r="I448" s="4" t="n">
        <v>0.802</v>
      </c>
      <c r="J448" s="4" t="n">
        <v>0.778</v>
      </c>
      <c r="K448" s="3" t="n">
        <v>13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0.008961297571659088</v>
      </c>
      <c r="C449" s="4" t="n">
        <v>0.8526098728179932</v>
      </c>
      <c r="D449" s="4" t="n">
        <v>0.7666218876838684</v>
      </c>
      <c r="E449" s="3" t="n">
        <v>1</v>
      </c>
      <c r="F449" s="4" t="n">
        <v>0.756</v>
      </c>
      <c r="G449" s="4" t="n">
        <v>0.787</v>
      </c>
      <c r="H449" s="4" t="n">
        <v>1e-05</v>
      </c>
      <c r="I449" s="4" t="n">
        <v>0.802</v>
      </c>
      <c r="J449" s="4" t="n">
        <v>0.778</v>
      </c>
      <c r="K449" s="3" t="n">
        <v>13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0.01103817019611597</v>
      </c>
      <c r="C450" s="4" t="n">
        <v>0.8524404168128967</v>
      </c>
      <c r="D450" s="4" t="n">
        <v>0.7664980292320251</v>
      </c>
      <c r="E450" s="3" t="n">
        <v>1</v>
      </c>
      <c r="F450" s="4" t="n">
        <v>0.756</v>
      </c>
      <c r="G450" s="4" t="n">
        <v>0.787</v>
      </c>
      <c r="H450" s="4" t="n">
        <v>1e-05</v>
      </c>
      <c r="I450" s="4" t="n">
        <v>0.802</v>
      </c>
      <c r="J450" s="4" t="n">
        <v>0.778</v>
      </c>
      <c r="K450" s="3" t="n">
        <v>13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0.02979441359639168</v>
      </c>
      <c r="C451" s="4" t="n">
        <v>0.852311372756958</v>
      </c>
      <c r="D451" s="4" t="n">
        <v>0.7663623094558716</v>
      </c>
      <c r="E451" s="3" t="n">
        <v>1</v>
      </c>
      <c r="F451" s="4" t="n">
        <v>0.756</v>
      </c>
      <c r="G451" s="4" t="n">
        <v>0.787</v>
      </c>
      <c r="H451" s="4" t="n">
        <v>1e-05</v>
      </c>
      <c r="I451" s="4" t="n">
        <v>0.802</v>
      </c>
      <c r="J451" s="4" t="n">
        <v>0.778</v>
      </c>
      <c r="K451" s="3" t="n">
        <v>13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0.006245670840144157</v>
      </c>
      <c r="C452" s="4" t="n">
        <v>0.8521807789802551</v>
      </c>
      <c r="D452" s="4" t="n">
        <v>0.766226053237915</v>
      </c>
      <c r="E452" s="3" t="n">
        <v>1</v>
      </c>
      <c r="F452" s="4" t="n">
        <v>0.756</v>
      </c>
      <c r="G452" s="4" t="n">
        <v>0.787</v>
      </c>
      <c r="H452" s="4" t="n">
        <v>1e-05</v>
      </c>
      <c r="I452" s="4" t="n">
        <v>0.802</v>
      </c>
      <c r="J452" s="4" t="n">
        <v>0.778</v>
      </c>
      <c r="K452" s="3" t="n">
        <v>13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0.01341890264302492</v>
      </c>
      <c r="C453" s="4" t="n">
        <v>0.8520520925521851</v>
      </c>
      <c r="D453" s="4" t="n">
        <v>0.7660876512527466</v>
      </c>
      <c r="E453" s="3" t="n">
        <v>1</v>
      </c>
      <c r="F453" s="4" t="n">
        <v>0.756</v>
      </c>
      <c r="G453" s="4" t="n">
        <v>0.787</v>
      </c>
      <c r="H453" s="4" t="n">
        <v>1e-05</v>
      </c>
      <c r="I453" s="4" t="n">
        <v>0.802</v>
      </c>
      <c r="J453" s="4" t="n">
        <v>0.778</v>
      </c>
      <c r="K453" s="3" t="n">
        <v>13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0.009054284542798996</v>
      </c>
      <c r="C454" s="4" t="n">
        <v>0.8519763350486755</v>
      </c>
      <c r="D454" s="4" t="n">
        <v>0.7660107016563416</v>
      </c>
      <c r="E454" s="3" t="n">
        <v>1</v>
      </c>
      <c r="F454" s="4" t="n">
        <v>0.756</v>
      </c>
      <c r="G454" s="4" t="n">
        <v>0.787</v>
      </c>
      <c r="H454" s="4" t="n">
        <v>1e-05</v>
      </c>
      <c r="I454" s="4" t="n">
        <v>0.802</v>
      </c>
      <c r="J454" s="4" t="n">
        <v>0.778</v>
      </c>
      <c r="K454" s="3" t="n">
        <v>13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0.01892710663378239</v>
      </c>
      <c r="C455" s="4" t="n">
        <v>0.8519906997680664</v>
      </c>
      <c r="D455" s="4" t="n">
        <v>0.7660168409347534</v>
      </c>
      <c r="E455" s="3" t="n">
        <v>1</v>
      </c>
      <c r="F455" s="4" t="n">
        <v>0.756</v>
      </c>
      <c r="G455" s="4" t="n">
        <v>0.788</v>
      </c>
      <c r="H455" s="4" t="n">
        <v>1e-05</v>
      </c>
      <c r="I455" s="4" t="n">
        <v>0.802</v>
      </c>
      <c r="J455" s="4" t="n">
        <v>0.778</v>
      </c>
      <c r="K455" s="3" t="n">
        <v>13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0.009858351200819016</v>
      </c>
      <c r="C456" s="4" t="n">
        <v>0.8520410060882568</v>
      </c>
      <c r="D456" s="4" t="n">
        <v>0.7660584449768066</v>
      </c>
      <c r="E456" s="3" t="n">
        <v>1</v>
      </c>
      <c r="F456" s="4" t="n">
        <v>0.756</v>
      </c>
      <c r="G456" s="4" t="n">
        <v>0.788</v>
      </c>
      <c r="H456" s="4" t="n">
        <v>1e-05</v>
      </c>
      <c r="I456" s="4" t="n">
        <v>0.802</v>
      </c>
      <c r="J456" s="4" t="n">
        <v>0.778</v>
      </c>
      <c r="K456" s="3" t="n">
        <v>13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0.01005737949162722</v>
      </c>
      <c r="C457" s="4" t="n">
        <v>0.8521339297294617</v>
      </c>
      <c r="D457" s="4" t="n">
        <v>0.7661215662956238</v>
      </c>
      <c r="E457" s="3" t="n">
        <v>1</v>
      </c>
      <c r="F457" s="4" t="n">
        <v>0.756</v>
      </c>
      <c r="G457" s="4" t="n">
        <v>0.788</v>
      </c>
      <c r="H457" s="4" t="n">
        <v>1e-05</v>
      </c>
      <c r="I457" s="4" t="n">
        <v>0.802</v>
      </c>
      <c r="J457" s="4" t="n">
        <v>0.778</v>
      </c>
      <c r="K457" s="3" t="n">
        <v>13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0.006603136193007231</v>
      </c>
      <c r="C458" s="4" t="n">
        <v>0.8522436022758484</v>
      </c>
      <c r="D458" s="4" t="n">
        <v>0.7662050724029541</v>
      </c>
      <c r="E458" s="3" t="n">
        <v>1</v>
      </c>
      <c r="F458" s="4" t="n">
        <v>0.756</v>
      </c>
      <c r="G458" s="4" t="n">
        <v>0.788</v>
      </c>
      <c r="H458" s="4" t="n">
        <v>1e-05</v>
      </c>
      <c r="I458" s="4" t="n">
        <v>0.802</v>
      </c>
      <c r="J458" s="4" t="n">
        <v>0.778</v>
      </c>
      <c r="K458" s="3" t="n">
        <v>13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0.01032064482569695</v>
      </c>
      <c r="C459" s="4" t="n">
        <v>0.8523237705230713</v>
      </c>
      <c r="D459" s="4" t="n">
        <v>0.7662659883499146</v>
      </c>
      <c r="E459" s="3" t="n">
        <v>1</v>
      </c>
      <c r="F459" s="4" t="n">
        <v>0.756</v>
      </c>
      <c r="G459" s="4" t="n">
        <v>0.788</v>
      </c>
      <c r="H459" s="4" t="n">
        <v>1e-05</v>
      </c>
      <c r="I459" s="4" t="n">
        <v>0.802</v>
      </c>
      <c r="J459" s="4" t="n">
        <v>0.778</v>
      </c>
      <c r="K459" s="3" t="n">
        <v>13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0.03196036443114281</v>
      </c>
      <c r="C460" s="4" t="n">
        <v>0.8524592518806458</v>
      </c>
      <c r="D460" s="4" t="n">
        <v>0.7663525342941284</v>
      </c>
      <c r="E460" s="3" t="n">
        <v>1</v>
      </c>
      <c r="F460" s="4" t="n">
        <v>0.756</v>
      </c>
      <c r="G460" s="4" t="n">
        <v>0.788</v>
      </c>
      <c r="H460" s="4" t="n">
        <v>1e-05</v>
      </c>
      <c r="I460" s="4" t="n">
        <v>0.802</v>
      </c>
      <c r="J460" s="4" t="n">
        <v>0.778</v>
      </c>
      <c r="K460" s="3" t="n">
        <v>13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0.01577872596681118</v>
      </c>
      <c r="C461" s="4" t="n">
        <v>0.8525958061218262</v>
      </c>
      <c r="D461" s="4" t="n">
        <v>0.766440212726593</v>
      </c>
      <c r="E461" s="3" t="n">
        <v>1</v>
      </c>
      <c r="F461" s="4" t="n">
        <v>0.756</v>
      </c>
      <c r="G461" s="4" t="n">
        <v>0.788</v>
      </c>
      <c r="H461" s="4" t="n">
        <v>1e-05</v>
      </c>
      <c r="I461" s="4" t="n">
        <v>0.802</v>
      </c>
      <c r="J461" s="4" t="n">
        <v>0.778</v>
      </c>
      <c r="K461" s="3" t="n">
        <v>13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0.01310457289218903</v>
      </c>
      <c r="C462" s="4" t="n">
        <v>0.8526952862739563</v>
      </c>
      <c r="D462" s="4" t="n">
        <v>0.7665048837661743</v>
      </c>
      <c r="E462" s="3" t="n">
        <v>1</v>
      </c>
      <c r="F462" s="4" t="n">
        <v>0.756</v>
      </c>
      <c r="G462" s="4" t="n">
        <v>0.788</v>
      </c>
      <c r="H462" s="4" t="n">
        <v>1e-05</v>
      </c>
      <c r="I462" s="4" t="n">
        <v>0.802</v>
      </c>
      <c r="J462" s="4" t="n">
        <v>0.778</v>
      </c>
      <c r="K462" s="3" t="n">
        <v>13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0.0298968181014061</v>
      </c>
      <c r="C463" s="4" t="n">
        <v>0.8528041243553162</v>
      </c>
      <c r="D463" s="4" t="n">
        <v>0.7665582299232483</v>
      </c>
      <c r="E463" s="3" t="n">
        <v>1</v>
      </c>
      <c r="F463" s="4" t="n">
        <v>0.756</v>
      </c>
      <c r="G463" s="4" t="n">
        <v>0.788</v>
      </c>
      <c r="H463" s="4" t="n">
        <v>1e-05</v>
      </c>
      <c r="I463" s="4" t="n">
        <v>0.802</v>
      </c>
      <c r="J463" s="4" t="n">
        <v>0.778</v>
      </c>
      <c r="K463" s="3" t="n">
        <v>13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0.009681054390966892</v>
      </c>
      <c r="C464" s="4" t="n">
        <v>0.8529683947563171</v>
      </c>
      <c r="D464" s="4" t="n">
        <v>0.7666758894920349</v>
      </c>
      <c r="E464" s="3" t="n">
        <v>1</v>
      </c>
      <c r="F464" s="4" t="n">
        <v>0.756</v>
      </c>
      <c r="G464" s="4" t="n">
        <v>0.788</v>
      </c>
      <c r="H464" s="4" t="n">
        <v>1e-05</v>
      </c>
      <c r="I464" s="4" t="n">
        <v>0.802</v>
      </c>
      <c r="J464" s="4" t="n">
        <v>0.778</v>
      </c>
      <c r="K464" s="3" t="n">
        <v>13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0.00990893691778183</v>
      </c>
      <c r="C465" s="4" t="n">
        <v>0.8531511425971985</v>
      </c>
      <c r="D465" s="4" t="n">
        <v>0.7668166160583496</v>
      </c>
      <c r="E465" s="3" t="n">
        <v>1</v>
      </c>
      <c r="F465" s="4" t="n">
        <v>0.756</v>
      </c>
      <c r="G465" s="4" t="n">
        <v>0.788</v>
      </c>
      <c r="H465" s="4" t="n">
        <v>1e-05</v>
      </c>
      <c r="I465" s="4" t="n">
        <v>0.802</v>
      </c>
      <c r="J465" s="4" t="n">
        <v>0.778</v>
      </c>
      <c r="K465" s="3" t="n">
        <v>13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0.01314362324774265</v>
      </c>
      <c r="C466" s="4" t="n">
        <v>0.8533194661140442</v>
      </c>
      <c r="D466" s="4" t="n">
        <v>0.7669333219528198</v>
      </c>
      <c r="E466" s="3" t="n">
        <v>1</v>
      </c>
      <c r="F466" s="4" t="n">
        <v>0.756</v>
      </c>
      <c r="G466" s="4" t="n">
        <v>0.788</v>
      </c>
      <c r="H466" s="4" t="n">
        <v>1e-05</v>
      </c>
      <c r="I466" s="4" t="n">
        <v>0.802</v>
      </c>
      <c r="J466" s="4" t="n">
        <v>0.778</v>
      </c>
      <c r="K466" s="3" t="n">
        <v>13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0.008796743117272854</v>
      </c>
      <c r="C467" s="4" t="n">
        <v>0.8534924387931824</v>
      </c>
      <c r="D467" s="4" t="n">
        <v>0.7670519351959229</v>
      </c>
      <c r="E467" s="3" t="n">
        <v>1</v>
      </c>
      <c r="F467" s="4" t="n">
        <v>0.756</v>
      </c>
      <c r="G467" s="4" t="n">
        <v>0.788</v>
      </c>
      <c r="H467" s="4" t="n">
        <v>1e-05</v>
      </c>
      <c r="I467" s="4" t="n">
        <v>0.802</v>
      </c>
      <c r="J467" s="4" t="n">
        <v>0.778</v>
      </c>
      <c r="K467" s="3" t="n">
        <v>13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0.01121310703456402</v>
      </c>
      <c r="C468" s="4" t="n">
        <v>0.8536397218704224</v>
      </c>
      <c r="D468" s="4" t="n">
        <v>0.7671471834182739</v>
      </c>
      <c r="E468" s="3" t="n">
        <v>1</v>
      </c>
      <c r="F468" s="4" t="n">
        <v>0.756</v>
      </c>
      <c r="G468" s="4" t="n">
        <v>0.788</v>
      </c>
      <c r="H468" s="4" t="n">
        <v>1e-05</v>
      </c>
      <c r="I468" s="4" t="n">
        <v>0.802</v>
      </c>
      <c r="J468" s="4" t="n">
        <v>0.778</v>
      </c>
      <c r="K468" s="3" t="n">
        <v>13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0.009890719316899776</v>
      </c>
      <c r="C469" s="4" t="n">
        <v>0.8537691831588745</v>
      </c>
      <c r="D469" s="4" t="n">
        <v>0.7672325372695923</v>
      </c>
      <c r="E469" s="3" t="n">
        <v>1</v>
      </c>
      <c r="F469" s="4" t="n">
        <v>0.756</v>
      </c>
      <c r="G469" s="4" t="n">
        <v>0.788</v>
      </c>
      <c r="H469" s="4" t="n">
        <v>1e-05</v>
      </c>
      <c r="I469" s="4" t="n">
        <v>0.802</v>
      </c>
      <c r="J469" s="4" t="n">
        <v>0.778</v>
      </c>
      <c r="K469" s="3" t="n">
        <v>13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0.01154486648738384</v>
      </c>
      <c r="C470" s="4" t="n">
        <v>0.8539033532142639</v>
      </c>
      <c r="D470" s="4" t="n">
        <v>0.7673096656799316</v>
      </c>
      <c r="E470" s="3" t="n">
        <v>1</v>
      </c>
      <c r="F470" s="4" t="n">
        <v>0.756</v>
      </c>
      <c r="G470" s="4" t="n">
        <v>0.788</v>
      </c>
      <c r="H470" s="4" t="n">
        <v>1e-05</v>
      </c>
      <c r="I470" s="4" t="n">
        <v>0.802</v>
      </c>
      <c r="J470" s="4" t="n">
        <v>0.778</v>
      </c>
      <c r="K470" s="3" t="n">
        <v>13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0.01745694130659103</v>
      </c>
      <c r="C471" s="4" t="n">
        <v>0.8540897369384766</v>
      </c>
      <c r="D471" s="4" t="n">
        <v>0.7674356698989868</v>
      </c>
      <c r="E471" s="3" t="n">
        <v>1</v>
      </c>
      <c r="F471" s="4" t="n">
        <v>0.754</v>
      </c>
      <c r="G471" s="4" t="n">
        <v>0.788</v>
      </c>
      <c r="H471" s="4" t="n">
        <v>1e-05</v>
      </c>
      <c r="I471" s="4" t="n">
        <v>0.802</v>
      </c>
      <c r="J471" s="4" t="n">
        <v>0.778</v>
      </c>
      <c r="K471" s="3" t="n">
        <v>13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0.01542943902313709</v>
      </c>
      <c r="C472" s="4" t="n">
        <v>0.8542523384094238</v>
      </c>
      <c r="D472" s="4" t="n">
        <v>0.767549455165863</v>
      </c>
      <c r="E472" s="3" t="n">
        <v>1</v>
      </c>
      <c r="F472" s="4" t="n">
        <v>0.754</v>
      </c>
      <c r="G472" s="4" t="n">
        <v>0.788</v>
      </c>
      <c r="H472" s="4" t="n">
        <v>1e-05</v>
      </c>
      <c r="I472" s="4" t="n">
        <v>0.802</v>
      </c>
      <c r="J472" s="4" t="n">
        <v>0.778</v>
      </c>
      <c r="K472" s="3" t="n">
        <v>13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0.03116393089294434</v>
      </c>
      <c r="C473" s="4" t="n">
        <v>0.8543736934661865</v>
      </c>
      <c r="D473" s="4" t="n">
        <v>0.7676147818565369</v>
      </c>
      <c r="E473" s="3" t="n">
        <v>1</v>
      </c>
      <c r="F473" s="4" t="n">
        <v>0.754</v>
      </c>
      <c r="G473" s="4" t="n">
        <v>0.788</v>
      </c>
      <c r="H473" s="4" t="n">
        <v>1e-05</v>
      </c>
      <c r="I473" s="4" t="n">
        <v>0.802</v>
      </c>
      <c r="J473" s="4" t="n">
        <v>0.778</v>
      </c>
      <c r="K473" s="3" t="n">
        <v>13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0.008810541592538357</v>
      </c>
      <c r="C474" s="4" t="n">
        <v>0.8544745445251465</v>
      </c>
      <c r="D474" s="4" t="n">
        <v>0.7676603198051453</v>
      </c>
      <c r="E474" s="3" t="n">
        <v>1</v>
      </c>
      <c r="F474" s="4" t="n">
        <v>0.754</v>
      </c>
      <c r="G474" s="4" t="n">
        <v>0.788</v>
      </c>
      <c r="H474" s="4" t="n">
        <v>1e-05</v>
      </c>
      <c r="I474" s="4" t="n">
        <v>0.802</v>
      </c>
      <c r="J474" s="4" t="n">
        <v>0.778</v>
      </c>
      <c r="K474" s="3" t="n">
        <v>13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0.01367261540144682</v>
      </c>
      <c r="C475" s="4" t="n">
        <v>0.8544800877571106</v>
      </c>
      <c r="D475" s="4" t="n">
        <v>0.7676253914833069</v>
      </c>
      <c r="E475" s="3" t="n">
        <v>1</v>
      </c>
      <c r="F475" s="4" t="n">
        <v>0.754</v>
      </c>
      <c r="G475" s="4" t="n">
        <v>0.788</v>
      </c>
      <c r="H475" s="4" t="n">
        <v>1e-05</v>
      </c>
      <c r="I475" s="4" t="n">
        <v>0.802</v>
      </c>
      <c r="J475" s="4" t="n">
        <v>0.778</v>
      </c>
      <c r="K475" s="3" t="n">
        <v>13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0.01713211461901665</v>
      </c>
      <c r="C476" s="4" t="n">
        <v>0.854602038860321</v>
      </c>
      <c r="D476" s="4" t="n">
        <v>0.767698347568512</v>
      </c>
      <c r="E476" s="3" t="n">
        <v>1</v>
      </c>
      <c r="F476" s="4" t="n">
        <v>0.754</v>
      </c>
      <c r="G476" s="4" t="n">
        <v>0.788</v>
      </c>
      <c r="H476" s="4" t="n">
        <v>1e-05</v>
      </c>
      <c r="I476" s="4" t="n">
        <v>0.802</v>
      </c>
      <c r="J476" s="4" t="n">
        <v>0.778</v>
      </c>
      <c r="K476" s="3" t="n">
        <v>13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0.013131158426404</v>
      </c>
      <c r="C477" s="4" t="n">
        <v>0.8547452688217163</v>
      </c>
      <c r="D477" s="4" t="n">
        <v>0.7677934765815735</v>
      </c>
      <c r="E477" s="3" t="n">
        <v>1</v>
      </c>
      <c r="F477" s="4" t="n">
        <v>0.754</v>
      </c>
      <c r="G477" s="4" t="n">
        <v>0.788</v>
      </c>
      <c r="H477" s="4" t="n">
        <v>1e-05</v>
      </c>
      <c r="I477" s="4" t="n">
        <v>0.802</v>
      </c>
      <c r="J477" s="4" t="n">
        <v>0.778</v>
      </c>
      <c r="K477" s="3" t="n">
        <v>13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0.01063607819378376</v>
      </c>
      <c r="C478" s="4" t="n">
        <v>0.854864239692688</v>
      </c>
      <c r="D478" s="4" t="n">
        <v>0.7678631544113159</v>
      </c>
      <c r="E478" s="3" t="n">
        <v>1</v>
      </c>
      <c r="F478" s="4" t="n">
        <v>0.754</v>
      </c>
      <c r="G478" s="4" t="n">
        <v>0.788</v>
      </c>
      <c r="H478" s="4" t="n">
        <v>1e-05</v>
      </c>
      <c r="I478" s="4" t="n">
        <v>0.802</v>
      </c>
      <c r="J478" s="4" t="n">
        <v>0.778</v>
      </c>
      <c r="K478" s="3" t="n">
        <v>13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0.01377187110483646</v>
      </c>
      <c r="C479" s="4" t="n">
        <v>0.8549245595932007</v>
      </c>
      <c r="D479" s="4" t="n">
        <v>0.7678766250610352</v>
      </c>
      <c r="E479" s="3" t="n">
        <v>1</v>
      </c>
      <c r="F479" s="4" t="n">
        <v>0.754</v>
      </c>
      <c r="G479" s="4" t="n">
        <v>0.788</v>
      </c>
      <c r="H479" s="4" t="n">
        <v>1e-05</v>
      </c>
      <c r="I479" s="4" t="n">
        <v>0.802</v>
      </c>
      <c r="J479" s="4" t="n">
        <v>0.778</v>
      </c>
      <c r="K479" s="3" t="n">
        <v>13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0.01191810891032219</v>
      </c>
      <c r="C480" s="4" t="n">
        <v>0.8549947738647461</v>
      </c>
      <c r="D480" s="4" t="n">
        <v>0.7679063677787781</v>
      </c>
      <c r="E480" s="3" t="n">
        <v>1</v>
      </c>
      <c r="F480" s="4" t="n">
        <v>0.754</v>
      </c>
      <c r="G480" s="4" t="n">
        <v>0.788</v>
      </c>
      <c r="H480" s="4" t="n">
        <v>1e-05</v>
      </c>
      <c r="I480" s="4" t="n">
        <v>0.802</v>
      </c>
      <c r="J480" s="4" t="n">
        <v>0.778</v>
      </c>
      <c r="K480" s="3" t="n">
        <v>13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0.00814191997051239</v>
      </c>
      <c r="C481" s="4" t="n">
        <v>0.8550791144371033</v>
      </c>
      <c r="D481" s="4" t="n">
        <v>0.7679452896118164</v>
      </c>
      <c r="E481" s="3" t="n">
        <v>1</v>
      </c>
      <c r="F481" s="4" t="n">
        <v>0.754</v>
      </c>
      <c r="G481" s="4" t="n">
        <v>0.788</v>
      </c>
      <c r="H481" s="4" t="n">
        <v>1e-05</v>
      </c>
      <c r="I481" s="4" t="n">
        <v>0.802</v>
      </c>
      <c r="J481" s="4" t="n">
        <v>0.778</v>
      </c>
      <c r="K481" s="3" t="n">
        <v>13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0.01346611324697733</v>
      </c>
      <c r="C482" s="4" t="n">
        <v>0.8551247715950012</v>
      </c>
      <c r="D482" s="4" t="n">
        <v>0.7679464221000671</v>
      </c>
      <c r="E482" s="3" t="n">
        <v>1</v>
      </c>
      <c r="F482" s="4" t="n">
        <v>0.754</v>
      </c>
      <c r="G482" s="4" t="n">
        <v>0.788</v>
      </c>
      <c r="H482" s="4" t="n">
        <v>1e-05</v>
      </c>
      <c r="I482" s="4" t="n">
        <v>0.802</v>
      </c>
      <c r="J482" s="4" t="n">
        <v>0.778</v>
      </c>
      <c r="K482" s="3" t="n">
        <v>13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0.01029446814209223</v>
      </c>
      <c r="C483" s="4" t="n">
        <v>0.855175793170929</v>
      </c>
      <c r="D483" s="4" t="n">
        <v>0.7679351568222046</v>
      </c>
      <c r="E483" s="3" t="n">
        <v>1</v>
      </c>
      <c r="F483" s="4" t="n">
        <v>0.754</v>
      </c>
      <c r="G483" s="4" t="n">
        <v>0.788</v>
      </c>
      <c r="H483" s="4" t="n">
        <v>1e-05</v>
      </c>
      <c r="I483" s="4" t="n">
        <v>0.802</v>
      </c>
      <c r="J483" s="4" t="n">
        <v>0.778</v>
      </c>
      <c r="K483" s="3" t="n">
        <v>13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0.01461429428309202</v>
      </c>
      <c r="C484" s="4" t="n">
        <v>0.8552621006965637</v>
      </c>
      <c r="D484" s="4" t="n">
        <v>0.7679511308670044</v>
      </c>
      <c r="E484" s="3" t="n">
        <v>1</v>
      </c>
      <c r="F484" s="4" t="n">
        <v>0.754</v>
      </c>
      <c r="G484" s="4" t="n">
        <v>0.788</v>
      </c>
      <c r="H484" s="4" t="n">
        <v>1e-05</v>
      </c>
      <c r="I484" s="4" t="n">
        <v>0.802</v>
      </c>
      <c r="J484" s="4" t="n">
        <v>0.778</v>
      </c>
      <c r="K484" s="3" t="n">
        <v>13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0.006094920914620161</v>
      </c>
      <c r="C485" s="4" t="n">
        <v>0.8553536534309387</v>
      </c>
      <c r="D485" s="4" t="n">
        <v>0.7679802775382996</v>
      </c>
      <c r="E485" s="3" t="n">
        <v>1</v>
      </c>
      <c r="F485" s="4" t="n">
        <v>0.754</v>
      </c>
      <c r="G485" s="4" t="n">
        <v>0.788</v>
      </c>
      <c r="H485" s="4" t="n">
        <v>1e-05</v>
      </c>
      <c r="I485" s="4" t="n">
        <v>0.802</v>
      </c>
      <c r="J485" s="4" t="n">
        <v>0.778</v>
      </c>
      <c r="K485" s="3" t="n">
        <v>13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0.007237142417579889</v>
      </c>
      <c r="C486" s="4" t="n">
        <v>0.8554521203041077</v>
      </c>
      <c r="D486" s="4" t="n">
        <v>0.768018364906311</v>
      </c>
      <c r="E486" s="3" t="n">
        <v>1</v>
      </c>
      <c r="F486" s="4" t="n">
        <v>0.754</v>
      </c>
      <c r="G486" s="4" t="n">
        <v>0.788</v>
      </c>
      <c r="H486" s="4" t="n">
        <v>1e-05</v>
      </c>
      <c r="I486" s="4" t="n">
        <v>0.802</v>
      </c>
      <c r="J486" s="4" t="n">
        <v>0.778</v>
      </c>
      <c r="K486" s="3" t="n">
        <v>13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0.01508387830108404</v>
      </c>
      <c r="C487" s="4" t="n">
        <v>0.855577290058136</v>
      </c>
      <c r="D487" s="4" t="n">
        <v>0.7680941224098206</v>
      </c>
      <c r="E487" s="3" t="n">
        <v>1</v>
      </c>
      <c r="F487" s="4" t="n">
        <v>0.754</v>
      </c>
      <c r="G487" s="4" t="n">
        <v>0.788</v>
      </c>
      <c r="H487" s="4" t="n">
        <v>1e-05</v>
      </c>
      <c r="I487" s="4" t="n">
        <v>0.802</v>
      </c>
      <c r="J487" s="4" t="n">
        <v>0.778</v>
      </c>
      <c r="K487" s="3" t="n">
        <v>13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0.01203874126076698</v>
      </c>
      <c r="C488" s="4" t="n">
        <v>0.8557015657424927</v>
      </c>
      <c r="D488" s="4" t="n">
        <v>0.7681683301925659</v>
      </c>
      <c r="E488" s="3" t="n">
        <v>1</v>
      </c>
      <c r="F488" s="4" t="n">
        <v>0.754</v>
      </c>
      <c r="G488" s="4" t="n">
        <v>0.788</v>
      </c>
      <c r="H488" s="4" t="n">
        <v>1e-05</v>
      </c>
      <c r="I488" s="4" t="n">
        <v>0.802</v>
      </c>
      <c r="J488" s="4" t="n">
        <v>0.778</v>
      </c>
      <c r="K488" s="3" t="n">
        <v>13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0.01491928566247225</v>
      </c>
      <c r="C489" s="4" t="n">
        <v>0.8558483719825745</v>
      </c>
      <c r="D489" s="4" t="n">
        <v>0.7682589292526245</v>
      </c>
      <c r="E489" s="3" t="n">
        <v>1</v>
      </c>
      <c r="F489" s="4" t="n">
        <v>0.754</v>
      </c>
      <c r="G489" s="4" t="n">
        <v>0.788</v>
      </c>
      <c r="H489" s="4" t="n">
        <v>1e-05</v>
      </c>
      <c r="I489" s="4" t="n">
        <v>0.802</v>
      </c>
      <c r="J489" s="4" t="n">
        <v>0.778</v>
      </c>
      <c r="K489" s="3" t="n">
        <v>13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0.02787184715270996</v>
      </c>
      <c r="C490" s="4" t="n">
        <v>0.8558868169784546</v>
      </c>
      <c r="D490" s="4" t="n">
        <v>0.7682644724845886</v>
      </c>
      <c r="E490" s="3" t="n">
        <v>1</v>
      </c>
      <c r="F490" s="4" t="n">
        <v>0.754</v>
      </c>
      <c r="G490" s="4" t="n">
        <v>0.788</v>
      </c>
      <c r="H490" s="4" t="n">
        <v>1e-05</v>
      </c>
      <c r="I490" s="4" t="n">
        <v>0.802</v>
      </c>
      <c r="J490" s="4" t="n">
        <v>0.778</v>
      </c>
      <c r="K490" s="3" t="n">
        <v>13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0.02369443327188492</v>
      </c>
      <c r="C491" s="4" t="n">
        <v>0.8559414148330688</v>
      </c>
      <c r="D491" s="4" t="n">
        <v>0.7682740688323975</v>
      </c>
      <c r="E491" s="3" t="n">
        <v>1</v>
      </c>
      <c r="F491" s="4" t="n">
        <v>0.754</v>
      </c>
      <c r="G491" s="4" t="n">
        <v>0.788</v>
      </c>
      <c r="H491" s="4" t="n">
        <v>1e-05</v>
      </c>
      <c r="I491" s="4" t="n">
        <v>0.802</v>
      </c>
      <c r="J491" s="4" t="n">
        <v>0.778</v>
      </c>
      <c r="K491" s="3" t="n">
        <v>13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0.008280339650809765</v>
      </c>
      <c r="C492" s="4" t="n">
        <v>0.8559690117835999</v>
      </c>
      <c r="D492" s="4" t="n">
        <v>0.768265962600708</v>
      </c>
      <c r="E492" s="3" t="n">
        <v>1</v>
      </c>
      <c r="F492" s="4" t="n">
        <v>0.754</v>
      </c>
      <c r="G492" s="4" t="n">
        <v>0.787</v>
      </c>
      <c r="H492" s="4" t="n">
        <v>1e-05</v>
      </c>
      <c r="I492" s="4" t="n">
        <v>0.802</v>
      </c>
      <c r="J492" s="4" t="n">
        <v>0.778</v>
      </c>
      <c r="K492" s="3" t="n">
        <v>13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0.02817068807780743</v>
      </c>
      <c r="C493" s="4" t="n">
        <v>0.8559224009513855</v>
      </c>
      <c r="D493" s="4" t="n">
        <v>0.7682048082351685</v>
      </c>
      <c r="E493" s="3" t="n">
        <v>1</v>
      </c>
      <c r="F493" s="4" t="n">
        <v>0.754</v>
      </c>
      <c r="G493" s="4" t="n">
        <v>0.786</v>
      </c>
      <c r="H493" s="4" t="n">
        <v>1e-05</v>
      </c>
      <c r="I493" s="4" t="n">
        <v>0.802</v>
      </c>
      <c r="J493" s="4" t="n">
        <v>0.778</v>
      </c>
      <c r="K493" s="3" t="n">
        <v>13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0.01310887280851603</v>
      </c>
      <c r="C494" s="4" t="n">
        <v>0.8559030890464783</v>
      </c>
      <c r="D494" s="4" t="n">
        <v>0.7681580185890198</v>
      </c>
      <c r="E494" s="3" t="n">
        <v>1</v>
      </c>
      <c r="F494" s="4" t="n">
        <v>0.754</v>
      </c>
      <c r="G494" s="4" t="n">
        <v>0.786</v>
      </c>
      <c r="H494" s="4" t="n">
        <v>1e-05</v>
      </c>
      <c r="I494" s="4" t="n">
        <v>0.802</v>
      </c>
      <c r="J494" s="4" t="n">
        <v>0.778</v>
      </c>
      <c r="K494" s="3" t="n">
        <v>13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0.01195985451340675</v>
      </c>
      <c r="C495" s="4" t="n">
        <v>0.8558983206748962</v>
      </c>
      <c r="D495" s="4" t="n">
        <v>0.7681248188018799</v>
      </c>
      <c r="E495" s="3" t="n">
        <v>1</v>
      </c>
      <c r="F495" s="4" t="n">
        <v>0.754</v>
      </c>
      <c r="G495" s="4" t="n">
        <v>0.786</v>
      </c>
      <c r="H495" s="4" t="n">
        <v>1e-05</v>
      </c>
      <c r="I495" s="4" t="n">
        <v>0.802</v>
      </c>
      <c r="J495" s="4" t="n">
        <v>0.778</v>
      </c>
      <c r="K495" s="3" t="n">
        <v>13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0.01877889037132263</v>
      </c>
      <c r="C496" s="4" t="n">
        <v>0.8559181690216064</v>
      </c>
      <c r="D496" s="4" t="n">
        <v>0.7681435942649841</v>
      </c>
      <c r="E496" s="3" t="n">
        <v>1</v>
      </c>
      <c r="F496" s="4" t="n">
        <v>0.754</v>
      </c>
      <c r="G496" s="4" t="n">
        <v>0.786</v>
      </c>
      <c r="H496" s="4" t="n">
        <v>1e-05</v>
      </c>
      <c r="I496" s="4" t="n">
        <v>0.802</v>
      </c>
      <c r="J496" s="4" t="n">
        <v>0.778</v>
      </c>
      <c r="K496" s="3" t="n">
        <v>13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0.008784057572484016</v>
      </c>
      <c r="C497" s="4" t="n">
        <v>0.8559420108795166</v>
      </c>
      <c r="D497" s="4" t="n">
        <v>0.7681599259376526</v>
      </c>
      <c r="E497" s="3" t="n">
        <v>1</v>
      </c>
      <c r="F497" s="4" t="n">
        <v>0.754</v>
      </c>
      <c r="G497" s="4" t="n">
        <v>0.786</v>
      </c>
      <c r="H497" s="4" t="n">
        <v>1e-05</v>
      </c>
      <c r="I497" s="4" t="n">
        <v>0.802</v>
      </c>
      <c r="J497" s="4" t="n">
        <v>0.778</v>
      </c>
      <c r="K497" s="3" t="n">
        <v>13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0.008590932004153728</v>
      </c>
      <c r="C498" s="4" t="n">
        <v>0.8559682369232178</v>
      </c>
      <c r="D498" s="4" t="n">
        <v>0.7681772112846375</v>
      </c>
      <c r="E498" s="3" t="n">
        <v>1</v>
      </c>
      <c r="F498" s="4" t="n">
        <v>0.754</v>
      </c>
      <c r="G498" s="4" t="n">
        <v>0.786</v>
      </c>
      <c r="H498" s="4" t="n">
        <v>1e-05</v>
      </c>
      <c r="I498" s="4" t="n">
        <v>0.802</v>
      </c>
      <c r="J498" s="4" t="n">
        <v>0.778</v>
      </c>
      <c r="K498" s="3" t="n">
        <v>13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0.01034174021333456</v>
      </c>
      <c r="C499" s="4" t="n">
        <v>0.856065034866333</v>
      </c>
      <c r="D499" s="4" t="n">
        <v>0.7682539224624634</v>
      </c>
      <c r="E499" s="3" t="n">
        <v>1</v>
      </c>
      <c r="F499" s="4" t="n">
        <v>0.754</v>
      </c>
      <c r="G499" s="4" t="n">
        <v>0.786</v>
      </c>
      <c r="H499" s="4" t="n">
        <v>1e-05</v>
      </c>
      <c r="I499" s="4" t="n">
        <v>0.802</v>
      </c>
      <c r="J499" s="4" t="n">
        <v>0.778</v>
      </c>
      <c r="K499" s="3" t="n">
        <v>13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0.01142224948853254</v>
      </c>
      <c r="C500" s="4" t="n">
        <v>0.8561749458312988</v>
      </c>
      <c r="D500" s="4" t="n">
        <v>0.7683436870574951</v>
      </c>
      <c r="E500" s="3" t="n">
        <v>1</v>
      </c>
      <c r="F500" s="4" t="n">
        <v>0.754</v>
      </c>
      <c r="G500" s="4" t="n">
        <v>0.786</v>
      </c>
      <c r="H500" s="4" t="n">
        <v>1e-05</v>
      </c>
      <c r="I500" s="4" t="n">
        <v>0.802</v>
      </c>
      <c r="J500" s="4" t="n">
        <v>0.778</v>
      </c>
      <c r="K500" s="3" t="n">
        <v>13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0.02111276984214783</v>
      </c>
      <c r="C501" s="4" t="n">
        <v>0.8562653660774231</v>
      </c>
      <c r="D501" s="4" t="n">
        <v>0.7684162855148315</v>
      </c>
      <c r="E501" s="3" t="n">
        <v>1</v>
      </c>
      <c r="F501" s="4" t="n">
        <v>0.754</v>
      </c>
      <c r="G501" s="4" t="n">
        <v>0.786</v>
      </c>
      <c r="H501" s="4" t="n">
        <v>1e-05</v>
      </c>
      <c r="I501" s="4" t="n">
        <v>0.802</v>
      </c>
      <c r="J501" s="4" t="n">
        <v>0.778</v>
      </c>
      <c r="K501" s="3" t="n">
        <v>13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2026-04-29T15:22:18Z</dcterms:created>
  <dcterms:modified xsi:type="dcterms:W3CDTF">2026-04-29T15:22:19Z</dcterms:modified>
</cp:coreProperties>
</file>