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[0.949999988079071, 0.8999999761581421,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0.9500004053115844</v>
      </c>
      <c r="V2" s="4" t="n">
        <v>0.9000000357627869</v>
      </c>
      <c r="W2" s="4" t="n">
        <v>0.7000002861022949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0.8999999761581421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0.0165642853826284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[0.9502369165420532, 0.899549126625061, 0.7010489702224731, 0.44876280426979065]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0.9502371549606324</v>
      </c>
      <c r="V4" s="4" t="n">
        <v>0.8995489478111267</v>
      </c>
      <c r="W4" s="4" t="n">
        <v>0.701049268245697</v>
      </c>
      <c r="X4" s="4" t="n">
        <v>0.4487628638744354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0.9502369165420532</v>
      </c>
      <c r="AD4" s="4" t="n">
        <v>0.899549126625061</v>
      </c>
      <c r="AE4" s="4" t="n">
        <v>0.7010489702224731</v>
      </c>
      <c r="AF4" s="4" t="n">
        <v>0.4487628042697906</v>
      </c>
      <c r="AG4" s="3" t="inlineStr"/>
      <c r="AH4" s="3" t="inlineStr"/>
      <c r="AI4" s="3" t="inlineStr"/>
      <c r="AJ4" s="3" t="inlineStr"/>
      <c r="AK4" s="4" t="n">
        <v>0.9553876519203186</v>
      </c>
      <c r="AL4" s="3" t="inlineStr"/>
      <c r="AM4" s="3" t="inlineStr"/>
      <c r="AN4" s="3" t="inlineStr"/>
      <c r="AO4" s="4" t="n">
        <v>0.9582672119140624</v>
      </c>
      <c r="AP4" s="3" t="inlineStr"/>
      <c r="AQ4" s="3" t="inlineStr"/>
      <c r="AR4" s="3" t="inlineStr"/>
      <c r="AS4" s="4" t="n">
        <v>0.9777721166610718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[0.9502369165420532, 0.899549126625061, 0.7010489702224731, 0.44876280426979065]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0.9502371549606324</v>
      </c>
      <c r="V5" s="4" t="n">
        <v>0.8995489478111267</v>
      </c>
      <c r="W5" s="4" t="n">
        <v>0.701049268245697</v>
      </c>
      <c r="X5" s="4" t="n">
        <v>0.4487628638744354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0.9502369165420532</v>
      </c>
      <c r="AD5" s="4" t="n">
        <v>0.899549126625061</v>
      </c>
      <c r="AE5" s="4" t="n">
        <v>0.7010489702224731</v>
      </c>
      <c r="AF5" s="4" t="n">
        <v>0.4487628042697906</v>
      </c>
      <c r="AG5" s="3" t="inlineStr"/>
      <c r="AH5" s="3" t="inlineStr"/>
      <c r="AI5" s="3" t="inlineStr"/>
      <c r="AJ5" s="3" t="inlineStr"/>
      <c r="AK5" s="4" t="n">
        <v>0.9553876519203186</v>
      </c>
      <c r="AL5" s="3" t="inlineStr"/>
      <c r="AM5" s="3" t="inlineStr"/>
      <c r="AN5" s="3" t="inlineStr"/>
      <c r="AO5" s="4" t="n">
        <v>0.9582672119140624</v>
      </c>
      <c r="AP5" s="3" t="inlineStr"/>
      <c r="AQ5" s="3" t="inlineStr"/>
      <c r="AR5" s="3" t="inlineStr"/>
      <c r="AS5" s="4" t="n">
        <v>0.9777721166610718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[0.9529256224632263, 0.8845305442810059, 0.6769533157348633, 0.4221920073032379]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0.9529255032539368</v>
      </c>
      <c r="V6" s="4" t="n">
        <v>0.8845305442810059</v>
      </c>
      <c r="W6" s="4" t="n">
        <v>0.6769528388977051</v>
      </c>
      <c r="X6" s="4" t="n">
        <v>0.4221918284893036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0.9529256224632264</v>
      </c>
      <c r="AD6" s="4" t="n">
        <v>0.8845305442810059</v>
      </c>
      <c r="AE6" s="4" t="n">
        <v>0.6769533157348633</v>
      </c>
      <c r="AF6" s="4" t="n">
        <v>0.4221920073032379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0.0007307826308533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[0.9528632760047913, 0.8844341039657593, 0.6768543720245361, 0.4221346080303192]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0.9528631567955016</v>
      </c>
      <c r="V8" s="4" t="n">
        <v>0.8844337463378906</v>
      </c>
      <c r="W8" s="4" t="n">
        <v>0.6768546104431152</v>
      </c>
      <c r="X8" s="4" t="n">
        <v>0.4221344292163849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0.9528632760047911</v>
      </c>
      <c r="AD8" s="4" t="n">
        <v>0.8844341039657593</v>
      </c>
      <c r="AE8" s="4" t="n">
        <v>0.6768543720245361</v>
      </c>
      <c r="AF8" s="4" t="n">
        <v>0.4221346080303192</v>
      </c>
      <c r="AG8" s="3" t="inlineStr"/>
      <c r="AH8" s="3" t="inlineStr"/>
      <c r="AI8" s="3" t="inlineStr"/>
      <c r="AJ8" s="3" t="inlineStr"/>
      <c r="AK8" s="4" t="n">
        <v>0.801992654800415</v>
      </c>
      <c r="AL8" s="5" t="n">
        <v>0.1199584305286407</v>
      </c>
      <c r="AM8" s="5" t="n">
        <v>0.6596859693527222</v>
      </c>
      <c r="AN8" s="4" t="n">
        <v>0.940069317817688</v>
      </c>
      <c r="AO8" s="4" t="n">
        <v>0.7986778020858765</v>
      </c>
      <c r="AP8" s="5" t="n">
        <v>0.0308833122253417</v>
      </c>
      <c r="AQ8" s="5" t="n">
        <v>0.9601880311965942</v>
      </c>
      <c r="AR8" s="4" t="n">
        <v>0.8703820705413818</v>
      </c>
      <c r="AS8" s="4" t="n">
        <v>0.7974371910095215</v>
      </c>
      <c r="AT8" s="5" t="n">
        <v>0.0247886683791875</v>
      </c>
      <c r="AU8" s="5" t="n">
        <v>0.8946288824081421</v>
      </c>
      <c r="AV8" s="4" t="n">
        <v>0.7658119201660156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[0.9528632760047913, 0.8844341039657593, 0.6768543720245361, 0.4221346080303192]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0.9528631567955016</v>
      </c>
      <c r="V9" s="4" t="n">
        <v>0.8844337463378906</v>
      </c>
      <c r="W9" s="4" t="n">
        <v>0.6768546104431152</v>
      </c>
      <c r="X9" s="4" t="n">
        <v>0.4221344292163849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0.9528632760047911</v>
      </c>
      <c r="AD9" s="4" t="n">
        <v>0.8844341039657593</v>
      </c>
      <c r="AE9" s="4" t="n">
        <v>0.6768543720245361</v>
      </c>
      <c r="AF9" s="4" t="n">
        <v>0.4221346080303192</v>
      </c>
      <c r="AG9" s="3" t="inlineStr"/>
      <c r="AH9" s="3" t="inlineStr"/>
      <c r="AI9" s="3" t="inlineStr"/>
      <c r="AJ9" s="3" t="inlineStr"/>
      <c r="AK9" s="4" t="n">
        <v>0.801992654800415</v>
      </c>
      <c r="AL9" s="5" t="n">
        <v>0.1199584305286407</v>
      </c>
      <c r="AM9" s="5" t="n">
        <v>0.6596859693527222</v>
      </c>
      <c r="AN9" s="4" t="n">
        <v>0.940069317817688</v>
      </c>
      <c r="AO9" s="4" t="n">
        <v>0.7986778020858765</v>
      </c>
      <c r="AP9" s="5" t="n">
        <v>0.0308833122253417</v>
      </c>
      <c r="AQ9" s="5" t="n">
        <v>0.9601880311965942</v>
      </c>
      <c r="AR9" s="4" t="n">
        <v>0.8703820705413818</v>
      </c>
      <c r="AS9" s="4" t="n">
        <v>0.7974371910095215</v>
      </c>
      <c r="AT9" s="5" t="n">
        <v>0.0247886683791875</v>
      </c>
      <c r="AU9" s="5" t="n">
        <v>0.8946288824081421</v>
      </c>
      <c r="AV9" s="4" t="n">
        <v>0.7658119201660156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[0.9517006278038025, 0.8828626871109009, 0.6749886274337769, 0.4213239252567291]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0.9517008066177368</v>
      </c>
      <c r="V10" s="4" t="n">
        <v>0.8828624486923218</v>
      </c>
      <c r="W10" s="4" t="n">
        <v>0.6749882102012634</v>
      </c>
      <c r="X10" s="4" t="n">
        <v>0.4213238060474396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0.9517006278038024</v>
      </c>
      <c r="AD10" s="4" t="n">
        <v>0.8828626871109009</v>
      </c>
      <c r="AE10" s="4" t="n">
        <v>0.6749886274337769</v>
      </c>
      <c r="AF10" s="4" t="n">
        <v>0.4213239252567291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0.0009345308644697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[0.9516944289207458, 0.8828545808792114, 0.6749823689460754, 0.4213208556175232]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0.9516944289207458</v>
      </c>
      <c r="V12" s="4" t="n">
        <v>0.8828545212745667</v>
      </c>
      <c r="W12" s="4" t="n">
        <v>0.6749821901321411</v>
      </c>
      <c r="X12" s="4" t="n">
        <v>0.4213207066059112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0.9516944289207458</v>
      </c>
      <c r="AD12" s="4" t="n">
        <v>0.8828545808792114</v>
      </c>
      <c r="AE12" s="4" t="n">
        <v>0.6749823689460754</v>
      </c>
      <c r="AF12" s="4" t="n">
        <v>0.4213208556175232</v>
      </c>
      <c r="AG12" s="3" t="inlineStr"/>
      <c r="AH12" s="3" t="inlineStr"/>
      <c r="AI12" s="3" t="inlineStr"/>
      <c r="AJ12" s="3" t="inlineStr"/>
      <c r="AK12" s="4" t="n">
        <v>0.8300933837890625</v>
      </c>
      <c r="AL12" s="5" t="n">
        <v>0.1090238913893699</v>
      </c>
      <c r="AM12" s="5" t="n">
        <v>0.640508234500885</v>
      </c>
      <c r="AN12" s="4" t="n">
        <v>0.9489755034446716</v>
      </c>
      <c r="AO12" s="4" t="n">
        <v>0.8165495991706848</v>
      </c>
      <c r="AP12" s="5" t="n">
        <v>0.0289204865694046</v>
      </c>
      <c r="AQ12" s="5" t="n">
        <v>0.958920419216156</v>
      </c>
      <c r="AR12" s="4" t="n">
        <v>0.8770379424095154</v>
      </c>
      <c r="AS12" s="4" t="n">
        <v>0.8616358637809753</v>
      </c>
      <c r="AT12" s="5" t="n">
        <v>0.0198004152625799</v>
      </c>
      <c r="AU12" s="5" t="n">
        <v>0.7594792246818542</v>
      </c>
      <c r="AV12" s="4" t="n">
        <v>0.8279306888580322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[0.9516944289207458, 0.8828545808792114, 0.6749823689460754, 0.4213208556175232]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0.9516944289207458</v>
      </c>
      <c r="V13" s="4" t="n">
        <v>0.8828545212745667</v>
      </c>
      <c r="W13" s="4" t="n">
        <v>0.6749821901321411</v>
      </c>
      <c r="X13" s="4" t="n">
        <v>0.4213207066059112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0.9516944289207458</v>
      </c>
      <c r="AD13" s="4" t="n">
        <v>0.8828545808792114</v>
      </c>
      <c r="AE13" s="4" t="n">
        <v>0.6749823689460754</v>
      </c>
      <c r="AF13" s="4" t="n">
        <v>0.4213208556175232</v>
      </c>
      <c r="AG13" s="3" t="inlineStr"/>
      <c r="AH13" s="3" t="inlineStr"/>
      <c r="AI13" s="3" t="inlineStr"/>
      <c r="AJ13" s="3" t="inlineStr"/>
      <c r="AK13" s="4" t="n">
        <v>0.8300933837890625</v>
      </c>
      <c r="AL13" s="5" t="n">
        <v>0.1090238913893699</v>
      </c>
      <c r="AM13" s="5" t="n">
        <v>0.640508234500885</v>
      </c>
      <c r="AN13" s="4" t="n">
        <v>0.9489755034446716</v>
      </c>
      <c r="AO13" s="4" t="n">
        <v>0.8165495991706848</v>
      </c>
      <c r="AP13" s="5" t="n">
        <v>0.0289204865694046</v>
      </c>
      <c r="AQ13" s="5" t="n">
        <v>0.958920419216156</v>
      </c>
      <c r="AR13" s="4" t="n">
        <v>0.8770379424095154</v>
      </c>
      <c r="AS13" s="4" t="n">
        <v>0.8616358637809753</v>
      </c>
      <c r="AT13" s="5" t="n">
        <v>0.0198004152625799</v>
      </c>
      <c r="AU13" s="5" t="n">
        <v>0.7594792246818542</v>
      </c>
      <c r="AV13" s="4" t="n">
        <v>0.8279306888580322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[0.9515691995620728, 0.8826736211776733, 0.6747685074806213, 0.42125222086906433]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0.951568841934204</v>
      </c>
      <c r="V14" s="4" t="n">
        <v>0.8826737403869629</v>
      </c>
      <c r="W14" s="4" t="n">
        <v>0.6747685074806213</v>
      </c>
      <c r="X14" s="4" t="n">
        <v>0.42125204205513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0.9515691995620728</v>
      </c>
      <c r="AD14" s="4" t="n">
        <v>0.8826736211776733</v>
      </c>
      <c r="AE14" s="4" t="n">
        <v>0.6747685074806213</v>
      </c>
      <c r="AF14" s="4" t="n">
        <v>0.4212522208690643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0.0005845257546752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[0.9515684843063354, 0.8826724290847778, 0.6747671961784363, 0.42125216126441956]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0.9515684843063354</v>
      </c>
      <c r="V16" s="4" t="n">
        <v>0.8826724886894226</v>
      </c>
      <c r="W16" s="4" t="n">
        <v>0.6747668981552124</v>
      </c>
      <c r="X16" s="4" t="n">
        <v>0.42125204205513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0.9515684843063354</v>
      </c>
      <c r="AD16" s="4" t="n">
        <v>0.8826724290847778</v>
      </c>
      <c r="AE16" s="4" t="n">
        <v>0.6747671961784363</v>
      </c>
      <c r="AF16" s="4" t="n">
        <v>0.4212521612644195</v>
      </c>
      <c r="AG16" s="3" t="inlineStr"/>
      <c r="AH16" s="3" t="inlineStr"/>
      <c r="AI16" s="3" t="inlineStr"/>
      <c r="AJ16" s="3" t="inlineStr"/>
      <c r="AK16" s="4" t="n">
        <v>0.8315929174423218</v>
      </c>
      <c r="AL16" s="5" t="n">
        <v>0.1085506007075309</v>
      </c>
      <c r="AM16" s="5" t="n">
        <v>0.6382020711898804</v>
      </c>
      <c r="AN16" s="4" t="n">
        <v>0.9492823481559752</v>
      </c>
      <c r="AO16" s="4" t="n">
        <v>0.8188262581825256</v>
      </c>
      <c r="AP16" s="5" t="n">
        <v>0.028683453798294</v>
      </c>
      <c r="AQ16" s="5" t="n">
        <v>0.957423985004425</v>
      </c>
      <c r="AR16" s="4" t="n">
        <v>0.8781754374504089</v>
      </c>
      <c r="AS16" s="4" t="n">
        <v>0.8657148480415344</v>
      </c>
      <c r="AT16" s="5" t="n">
        <v>0.0194948054850101</v>
      </c>
      <c r="AU16" s="5" t="n">
        <v>0.7500197887420654</v>
      </c>
      <c r="AV16" s="4" t="n">
        <v>0.8321600556373596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[0.9515684843063354, 0.8826724290847778, 0.6747671961784363, 0.42125216126441956]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0.9515684843063354</v>
      </c>
      <c r="V17" s="4" t="n">
        <v>0.8826724886894226</v>
      </c>
      <c r="W17" s="4" t="n">
        <v>0.6747668981552124</v>
      </c>
      <c r="X17" s="4" t="n">
        <v>0.42125204205513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0.9515684843063354</v>
      </c>
      <c r="AD17" s="4" t="n">
        <v>0.8826724290847778</v>
      </c>
      <c r="AE17" s="4" t="n">
        <v>0.6747671961784363</v>
      </c>
      <c r="AF17" s="4" t="n">
        <v>0.4212521612644195</v>
      </c>
      <c r="AG17" s="3" t="inlineStr"/>
      <c r="AH17" s="3" t="inlineStr"/>
      <c r="AI17" s="3" t="inlineStr"/>
      <c r="AJ17" s="3" t="inlineStr"/>
      <c r="AK17" s="4" t="n">
        <v>0.8315929174423218</v>
      </c>
      <c r="AL17" s="5" t="n">
        <v>0.1085506007075309</v>
      </c>
      <c r="AM17" s="5" t="n">
        <v>0.6382020711898804</v>
      </c>
      <c r="AN17" s="4" t="n">
        <v>0.9492823481559752</v>
      </c>
      <c r="AO17" s="4" t="n">
        <v>0.8188262581825256</v>
      </c>
      <c r="AP17" s="5" t="n">
        <v>0.028683453798294</v>
      </c>
      <c r="AQ17" s="5" t="n">
        <v>0.957423985004425</v>
      </c>
      <c r="AR17" s="4" t="n">
        <v>0.8781754374504089</v>
      </c>
      <c r="AS17" s="4" t="n">
        <v>0.8657148480415344</v>
      </c>
      <c r="AT17" s="5" t="n">
        <v>0.0194948054850101</v>
      </c>
      <c r="AU17" s="5" t="n">
        <v>0.7500197887420654</v>
      </c>
      <c r="AV17" s="4" t="n">
        <v>0.8321600556373596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[0.9515461325645447, 0.8826363682746887, 0.6747323274612427, 0.4212374985218048]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0.9515458345413208</v>
      </c>
      <c r="V18" s="4" t="n">
        <v>0.8826367259025574</v>
      </c>
      <c r="W18" s="4" t="n">
        <v>0.6747322678565979</v>
      </c>
      <c r="X18" s="4" t="n">
        <v>0.4212377071380615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0.9515461325645448</v>
      </c>
      <c r="AD18" s="4" t="n">
        <v>0.8826363682746887</v>
      </c>
      <c r="AE18" s="4" t="n">
        <v>0.6747323274612427</v>
      </c>
      <c r="AF18" s="4" t="n">
        <v>0.4212374985218048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0.0009275167249143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[0.9515457153320312, 0.8826356530189514, 0.6747316718101501, 0.4212372601032257]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0.9515457153320312</v>
      </c>
      <c r="V20" s="4" t="n">
        <v>0.882635772228241</v>
      </c>
      <c r="W20" s="4" t="n">
        <v>0.6747317910194397</v>
      </c>
      <c r="X20" s="4" t="n">
        <v>0.4212373197078705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0.9515457153320312</v>
      </c>
      <c r="AD20" s="4" t="n">
        <v>0.8826356530189514</v>
      </c>
      <c r="AE20" s="4" t="n">
        <v>0.6747316718101501</v>
      </c>
      <c r="AF20" s="4" t="n">
        <v>0.4212372601032257</v>
      </c>
      <c r="AG20" s="3" t="inlineStr"/>
      <c r="AH20" s="3" t="inlineStr"/>
      <c r="AI20" s="3" t="inlineStr"/>
      <c r="AJ20" s="3" t="inlineStr"/>
      <c r="AK20" s="4" t="n">
        <v>0.8321380615234375</v>
      </c>
      <c r="AL20" s="5" t="n">
        <v>0.1083854883909225</v>
      </c>
      <c r="AM20" s="5" t="n">
        <v>0.6377195119857788</v>
      </c>
      <c r="AN20" s="4" t="n">
        <v>0.9494067430496216</v>
      </c>
      <c r="AO20" s="4" t="n">
        <v>0.8193630576133728</v>
      </c>
      <c r="AP20" s="5" t="n">
        <v>0.0286217033863067</v>
      </c>
      <c r="AQ20" s="5" t="n">
        <v>0.9570264220237732</v>
      </c>
      <c r="AR20" s="4" t="n">
        <v>0.8784166574478149</v>
      </c>
      <c r="AS20" s="4" t="n">
        <v>0.8666703701019287</v>
      </c>
      <c r="AT20" s="5" t="n">
        <v>0.0194125920534133</v>
      </c>
      <c r="AU20" s="5" t="n">
        <v>0.7482550740242004</v>
      </c>
      <c r="AV20" s="4" t="n">
        <v>0.8330444097518921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[0.9515457153320312, 0.8826356530189514, 0.6747316718101501, 0.4212372601032257]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0.9515457153320312</v>
      </c>
      <c r="V21" s="4" t="n">
        <v>0.882635772228241</v>
      </c>
      <c r="W21" s="4" t="n">
        <v>0.6747317910194397</v>
      </c>
      <c r="X21" s="4" t="n">
        <v>0.4212373197078705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0.9515457153320312</v>
      </c>
      <c r="AD21" s="4" t="n">
        <v>0.8826356530189514</v>
      </c>
      <c r="AE21" s="4" t="n">
        <v>0.6747316718101501</v>
      </c>
      <c r="AF21" s="4" t="n">
        <v>0.4212372601032257</v>
      </c>
      <c r="AG21" s="3" t="inlineStr"/>
      <c r="AH21" s="3" t="inlineStr"/>
      <c r="AI21" s="3" t="inlineStr"/>
      <c r="AJ21" s="3" t="inlineStr"/>
      <c r="AK21" s="4" t="n">
        <v>0.8321380615234375</v>
      </c>
      <c r="AL21" s="5" t="n">
        <v>0.1083854883909225</v>
      </c>
      <c r="AM21" s="5" t="n">
        <v>0.6377195119857788</v>
      </c>
      <c r="AN21" s="4" t="n">
        <v>0.9494067430496216</v>
      </c>
      <c r="AO21" s="4" t="n">
        <v>0.8193630576133728</v>
      </c>
      <c r="AP21" s="5" t="n">
        <v>0.0286217033863067</v>
      </c>
      <c r="AQ21" s="5" t="n">
        <v>0.9570264220237732</v>
      </c>
      <c r="AR21" s="4" t="n">
        <v>0.8784166574478149</v>
      </c>
      <c r="AS21" s="4" t="n">
        <v>0.8666703701019287</v>
      </c>
      <c r="AT21" s="5" t="n">
        <v>0.0194125920534133</v>
      </c>
      <c r="AU21" s="5" t="n">
        <v>0.7482550740242004</v>
      </c>
      <c r="AV21" s="4" t="n">
        <v>0.8330444097518921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[0.95152348279953, 0.882599413394928, 0.6746981143951416, 0.421225905418396]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0.9515231251716614</v>
      </c>
      <c r="V22" s="4" t="n">
        <v>0.8825991749763489</v>
      </c>
      <c r="W22" s="4" t="n">
        <v>0.6746978759765625</v>
      </c>
      <c r="X22" s="4" t="n">
        <v>0.421225905418396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0.95152348279953</v>
      </c>
      <c r="AD22" s="4" t="n">
        <v>0.882599413394928</v>
      </c>
      <c r="AE22" s="4" t="n">
        <v>0.6746981143951416</v>
      </c>
      <c r="AF22" s="4" t="n">
        <v>0.421225905418396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0.0012034211540594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[0.9515230059623718, 0.8825985789299011, 0.6746973395347595, 0.42122575640678406]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0.9515228867530824</v>
      </c>
      <c r="V24" s="4" t="n">
        <v>0.8825987577438354</v>
      </c>
      <c r="W24" s="4" t="n">
        <v>0.6746974587440491</v>
      </c>
      <c r="X24" s="4" t="n">
        <v>0.4212257266044616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0.9515230059623718</v>
      </c>
      <c r="AD24" s="4" t="n">
        <v>0.8825985789299011</v>
      </c>
      <c r="AE24" s="4" t="n">
        <v>0.6746973395347595</v>
      </c>
      <c r="AF24" s="4" t="n">
        <v>0.421225756406784</v>
      </c>
      <c r="AG24" s="3" t="inlineStr"/>
      <c r="AH24" s="3" t="inlineStr"/>
      <c r="AI24" s="3" t="inlineStr"/>
      <c r="AJ24" s="3" t="inlineStr"/>
      <c r="AK24" s="4" t="n">
        <v>0.8327357172966003</v>
      </c>
      <c r="AL24" s="5" t="n">
        <v>0.1081796362996101</v>
      </c>
      <c r="AM24" s="5" t="n">
        <v>0.6372534036636353</v>
      </c>
      <c r="AN24" s="4" t="n">
        <v>0.9495681524276732</v>
      </c>
      <c r="AO24" s="4" t="n">
        <v>0.8199204206466675</v>
      </c>
      <c r="AP24" s="5" t="n">
        <v>0.0285559147596359</v>
      </c>
      <c r="AQ24" s="5" t="n">
        <v>0.9566751718521118</v>
      </c>
      <c r="AR24" s="4" t="n">
        <v>0.87871253490448</v>
      </c>
      <c r="AS24" s="4" t="n">
        <v>0.8674167394638062</v>
      </c>
      <c r="AT24" s="5" t="n">
        <v>0.0193550586700439</v>
      </c>
      <c r="AU24" s="5" t="n">
        <v>0.7464243173599243</v>
      </c>
      <c r="AV24" s="4" t="n">
        <v>0.8335755467414856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[0.9515230059623718, 0.8825985789299011, 0.6746973395347595, 0.42122575640678406]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0.9515228867530824</v>
      </c>
      <c r="V25" s="4" t="n">
        <v>0.8825987577438354</v>
      </c>
      <c r="W25" s="4" t="n">
        <v>0.6746974587440491</v>
      </c>
      <c r="X25" s="4" t="n">
        <v>0.4212257266044616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0.9515230059623718</v>
      </c>
      <c r="AD25" s="4" t="n">
        <v>0.8825985789299011</v>
      </c>
      <c r="AE25" s="4" t="n">
        <v>0.6746973395347595</v>
      </c>
      <c r="AF25" s="4" t="n">
        <v>0.421225756406784</v>
      </c>
      <c r="AG25" s="3" t="inlineStr"/>
      <c r="AH25" s="3" t="inlineStr"/>
      <c r="AI25" s="3" t="inlineStr"/>
      <c r="AJ25" s="3" t="inlineStr"/>
      <c r="AK25" s="4" t="n">
        <v>0.8327357172966003</v>
      </c>
      <c r="AL25" s="5" t="n">
        <v>0.1081796362996101</v>
      </c>
      <c r="AM25" s="5" t="n">
        <v>0.6372534036636353</v>
      </c>
      <c r="AN25" s="4" t="n">
        <v>0.9495681524276732</v>
      </c>
      <c r="AO25" s="4" t="n">
        <v>0.8199204206466675</v>
      </c>
      <c r="AP25" s="5" t="n">
        <v>0.0285559147596359</v>
      </c>
      <c r="AQ25" s="5" t="n">
        <v>0.9566751718521118</v>
      </c>
      <c r="AR25" s="4" t="n">
        <v>0.87871253490448</v>
      </c>
      <c r="AS25" s="4" t="n">
        <v>0.8674167394638062</v>
      </c>
      <c r="AT25" s="5" t="n">
        <v>0.0193550586700439</v>
      </c>
      <c r="AU25" s="5" t="n">
        <v>0.7464243173599243</v>
      </c>
      <c r="AV25" s="4" t="n">
        <v>0.8335755467414856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[0.9515014290809631, 0.8825602531433105, 0.6746533513069153, 0.4212051033973694]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0.951501190662384</v>
      </c>
      <c r="V26" s="4" t="n">
        <v>0.8825604915618896</v>
      </c>
      <c r="W26" s="4" t="n">
        <v>0.6746536493301392</v>
      </c>
      <c r="X26" s="4" t="n">
        <v>0.4212053120136261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0.9515014290809632</v>
      </c>
      <c r="AD26" s="4" t="n">
        <v>0.8825602531433105</v>
      </c>
      <c r="AE26" s="4" t="n">
        <v>0.6746533513069153</v>
      </c>
      <c r="AF26" s="4" t="n">
        <v>0.4212051033973694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0.0016923760995268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["root", "hop_0", "hop_1", "hop_2"]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[0.9515010118484497, 0.8825594782829285, 0.6746525168418884, 0.4212048649787903]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0.9515010118484496</v>
      </c>
      <c r="V28" s="4" t="n">
        <v>0.8825594782829285</v>
      </c>
      <c r="W28" s="4" t="n">
        <v>0.6746522188186646</v>
      </c>
      <c r="X28" s="4" t="n">
        <v>0.4212048649787903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0.9515010118484496</v>
      </c>
      <c r="AD28" s="4" t="n">
        <v>0.8825594782829285</v>
      </c>
      <c r="AE28" s="4" t="n">
        <v>0.6746525168418884</v>
      </c>
      <c r="AF28" s="4" t="n">
        <v>0.4212048649787903</v>
      </c>
      <c r="AG28" s="3" t="inlineStr"/>
      <c r="AH28" s="3" t="inlineStr"/>
      <c r="AI28" s="3" t="inlineStr"/>
      <c r="AJ28" s="3" t="inlineStr"/>
      <c r="AK28" s="4" t="n">
        <v>0.8332634568214417</v>
      </c>
      <c r="AL28" s="5" t="n">
        <v>0.1080463081598281</v>
      </c>
      <c r="AM28" s="5" t="n">
        <v>0.6367989182472229</v>
      </c>
      <c r="AN28" s="4" t="n">
        <v>0.949687659740448</v>
      </c>
      <c r="AO28" s="4" t="n">
        <v>0.8201727867126465</v>
      </c>
      <c r="AP28" s="5" t="n">
        <v>0.0285257622599601</v>
      </c>
      <c r="AQ28" s="5" t="n">
        <v>0.9563044905662536</v>
      </c>
      <c r="AR28" s="4" t="n">
        <v>0.8788254857063293</v>
      </c>
      <c r="AS28" s="4" t="n">
        <v>0.868043065071106</v>
      </c>
      <c r="AT28" s="5" t="n">
        <v>0.0193138923496007</v>
      </c>
      <c r="AU28" s="5" t="n">
        <v>0.7442675232887268</v>
      </c>
      <c r="AV28" s="4" t="n">
        <v>0.8341394662857056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["root", "hop_0", "hop_1", "hop_2"]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[0.9515010118484497, 0.8825594782829285, 0.6746525168418884, 0.4212048649787903]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0.9515010118484496</v>
      </c>
      <c r="V29" s="4" t="n">
        <v>0.8825594782829285</v>
      </c>
      <c r="W29" s="4" t="n">
        <v>0.6746522188186646</v>
      </c>
      <c r="X29" s="4" t="n">
        <v>0.4212048649787903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0.9515010118484496</v>
      </c>
      <c r="AD29" s="4" t="n">
        <v>0.8825594782829285</v>
      </c>
      <c r="AE29" s="4" t="n">
        <v>0.6746525168418884</v>
      </c>
      <c r="AF29" s="4" t="n">
        <v>0.4212048649787903</v>
      </c>
      <c r="AG29" s="3" t="inlineStr"/>
      <c r="AH29" s="3" t="inlineStr"/>
      <c r="AI29" s="3" t="inlineStr"/>
      <c r="AJ29" s="3" t="inlineStr"/>
      <c r="AK29" s="4" t="n">
        <v>0.8332634568214417</v>
      </c>
      <c r="AL29" s="5" t="n">
        <v>0.1080463081598281</v>
      </c>
      <c r="AM29" s="5" t="n">
        <v>0.6367989182472229</v>
      </c>
      <c r="AN29" s="4" t="n">
        <v>0.949687659740448</v>
      </c>
      <c r="AO29" s="4" t="n">
        <v>0.8201727867126465</v>
      </c>
      <c r="AP29" s="5" t="n">
        <v>0.0285257622599601</v>
      </c>
      <c r="AQ29" s="5" t="n">
        <v>0.9563044905662536</v>
      </c>
      <c r="AR29" s="4" t="n">
        <v>0.8788254857063293</v>
      </c>
      <c r="AS29" s="4" t="n">
        <v>0.868043065071106</v>
      </c>
      <c r="AT29" s="5" t="n">
        <v>0.0193138923496007</v>
      </c>
      <c r="AU29" s="5" t="n">
        <v>0.7442675232887268</v>
      </c>
      <c r="AV29" s="4" t="n">
        <v>0.8341394662857056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[0.9514793157577515, 0.8825181126594543, 0.6746070384979248, 0.42119911313056946]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0.951479434967041</v>
      </c>
      <c r="V30" s="4" t="n">
        <v>0.8825184106826782</v>
      </c>
      <c r="W30" s="4" t="n">
        <v>0.6746067404747009</v>
      </c>
      <c r="X30" s="4" t="n">
        <v>0.4211991727352142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0.9514793157577516</v>
      </c>
      <c r="AD30" s="4" t="n">
        <v>0.8825181126594543</v>
      </c>
      <c r="AE30" s="4" t="n">
        <v>0.6746070384979248</v>
      </c>
      <c r="AF30" s="4" t="n">
        <v>0.4211991131305694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0.0026350778061896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[0.951478898525238, 0.8825172781944275, 0.6746059060096741, 0.42119884490966797]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0.9514783620834352</v>
      </c>
      <c r="V32" s="4" t="n">
        <v>0.8825172781944275</v>
      </c>
      <c r="W32" s="4" t="n">
        <v>0.6746062040328979</v>
      </c>
      <c r="X32" s="4" t="n">
        <v>0.4211989343166351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0.951478898525238</v>
      </c>
      <c r="AD32" s="4" t="n">
        <v>0.8825172781944275</v>
      </c>
      <c r="AE32" s="4" t="n">
        <v>0.6746059060096741</v>
      </c>
      <c r="AF32" s="4" t="n">
        <v>0.4211988449096679</v>
      </c>
      <c r="AG32" s="3" t="inlineStr"/>
      <c r="AH32" s="3" t="inlineStr"/>
      <c r="AI32" s="3" t="inlineStr"/>
      <c r="AJ32" s="3" t="inlineStr"/>
      <c r="AK32" s="4" t="n">
        <v>0.8337871432304382</v>
      </c>
      <c r="AL32" s="5" t="n">
        <v>0.1078495532274246</v>
      </c>
      <c r="AM32" s="5" t="n">
        <v>0.6365416646003723</v>
      </c>
      <c r="AN32" s="4" t="n">
        <v>0.949831247329712</v>
      </c>
      <c r="AO32" s="4" t="n">
        <v>0.8208386898040771</v>
      </c>
      <c r="AP32" s="5" t="n">
        <v>0.0284532569348812</v>
      </c>
      <c r="AQ32" s="5" t="n">
        <v>0.9558867812156676</v>
      </c>
      <c r="AR32" s="4" t="n">
        <v>0.8791847229003906</v>
      </c>
      <c r="AS32" s="4" t="n">
        <v>0.8684120178222656</v>
      </c>
      <c r="AT32" s="5" t="n">
        <v>0.0192758329212665</v>
      </c>
      <c r="AU32" s="5" t="n">
        <v>0.7452507019042969</v>
      </c>
      <c r="AV32" s="4" t="n">
        <v>0.834208607673645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["root", "hop_0", "hop_1", "hop_2"]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[0.951478898525238, 0.8825172781944275, 0.6746059060096741, 0.42119884490966797]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0.9514783620834352</v>
      </c>
      <c r="V33" s="4" t="n">
        <v>0.8825172781944275</v>
      </c>
      <c r="W33" s="4" t="n">
        <v>0.6746062040328979</v>
      </c>
      <c r="X33" s="4" t="n">
        <v>0.4211989343166351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0.951478898525238</v>
      </c>
      <c r="AD33" s="4" t="n">
        <v>0.8825172781944275</v>
      </c>
      <c r="AE33" s="4" t="n">
        <v>0.6746059060096741</v>
      </c>
      <c r="AF33" s="4" t="n">
        <v>0.4211988449096679</v>
      </c>
      <c r="AG33" s="3" t="inlineStr"/>
      <c r="AH33" s="3" t="inlineStr"/>
      <c r="AI33" s="3" t="inlineStr"/>
      <c r="AJ33" s="3" t="inlineStr"/>
      <c r="AK33" s="4" t="n">
        <v>0.8337871432304382</v>
      </c>
      <c r="AL33" s="5" t="n">
        <v>0.1078495532274246</v>
      </c>
      <c r="AM33" s="5" t="n">
        <v>0.6365416646003723</v>
      </c>
      <c r="AN33" s="4" t="n">
        <v>0.949831247329712</v>
      </c>
      <c r="AO33" s="4" t="n">
        <v>0.8208386898040771</v>
      </c>
      <c r="AP33" s="5" t="n">
        <v>0.0284532569348812</v>
      </c>
      <c r="AQ33" s="5" t="n">
        <v>0.9558867812156676</v>
      </c>
      <c r="AR33" s="4" t="n">
        <v>0.8791847229003906</v>
      </c>
      <c r="AS33" s="4" t="n">
        <v>0.8684120178222656</v>
      </c>
      <c r="AT33" s="5" t="n">
        <v>0.0192758329212665</v>
      </c>
      <c r="AU33" s="5" t="n">
        <v>0.7452507019042969</v>
      </c>
      <c r="AV33" s="4" t="n">
        <v>0.834208607673645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["root", "hop_0", "hop_1", "hop_2"]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[0.9514569640159607, 0.8824762105941772, 0.6745622158050537, 0.42117220163345337]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0.9514568448066713</v>
      </c>
      <c r="V34" s="4" t="n">
        <v>0.8824764490127563</v>
      </c>
      <c r="W34" s="4" t="n">
        <v>0.674562394618988</v>
      </c>
      <c r="X34" s="4" t="n">
        <v>0.4211723208427429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0.9514569640159608</v>
      </c>
      <c r="AD34" s="4" t="n">
        <v>0.8824762105941772</v>
      </c>
      <c r="AE34" s="4" t="n">
        <v>0.6745622158050537</v>
      </c>
      <c r="AF34" s="4" t="n">
        <v>0.4211722016334533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0.002115566516295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[0.9514565467834473, 0.8824754953384399, 0.6745615601539612, 0.42117178440093994]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0.9514566659927368</v>
      </c>
      <c r="V36" s="4" t="n">
        <v>0.8824755549430847</v>
      </c>
      <c r="W36" s="4" t="n">
        <v>0.6745619177818298</v>
      </c>
      <c r="X36" s="4" t="n">
        <v>0.4211717545986175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0.9514565467834472</v>
      </c>
      <c r="AD36" s="4" t="n">
        <v>0.8824754953384399</v>
      </c>
      <c r="AE36" s="4" t="n">
        <v>0.6745615601539612</v>
      </c>
      <c r="AF36" s="4" t="n">
        <v>0.4211717844009399</v>
      </c>
      <c r="AG36" s="3" t="inlineStr"/>
      <c r="AH36" s="3" t="inlineStr"/>
      <c r="AI36" s="3" t="inlineStr"/>
      <c r="AJ36" s="3" t="inlineStr"/>
      <c r="AK36" s="4" t="n">
        <v>0.8348267078399658</v>
      </c>
      <c r="AL36" s="5" t="n">
        <v>0.107518196105957</v>
      </c>
      <c r="AM36" s="5" t="n">
        <v>0.6358160972595215</v>
      </c>
      <c r="AN36" s="4" t="n">
        <v>0.9500800967216492</v>
      </c>
      <c r="AO36" s="4" t="n">
        <v>0.8214226365089417</v>
      </c>
      <c r="AP36" s="5" t="n">
        <v>0.0283787213265895</v>
      </c>
      <c r="AQ36" s="5" t="n">
        <v>0.9553727507591248</v>
      </c>
      <c r="AR36" s="4" t="n">
        <v>0.8794134855270386</v>
      </c>
      <c r="AS36" s="4" t="n">
        <v>0.8688502907752991</v>
      </c>
      <c r="AT36" s="5" t="n">
        <v>0.0192451793700456</v>
      </c>
      <c r="AU36" s="5" t="n">
        <v>0.7447398900985718</v>
      </c>
      <c r="AV36" s="4" t="n">
        <v>0.8343900442123413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[0.9514565467834473, 0.8824754953384399, 0.6745615601539612, 0.42117178440093994]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0.9514566659927368</v>
      </c>
      <c r="V37" s="4" t="n">
        <v>0.8824755549430847</v>
      </c>
      <c r="W37" s="4" t="n">
        <v>0.6745619177818298</v>
      </c>
      <c r="X37" s="4" t="n">
        <v>0.4211717545986175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0.9514565467834472</v>
      </c>
      <c r="AD37" s="4" t="n">
        <v>0.8824754953384399</v>
      </c>
      <c r="AE37" s="4" t="n">
        <v>0.6745615601539612</v>
      </c>
      <c r="AF37" s="4" t="n">
        <v>0.4211717844009399</v>
      </c>
      <c r="AG37" s="3" t="inlineStr"/>
      <c r="AH37" s="3" t="inlineStr"/>
      <c r="AI37" s="3" t="inlineStr"/>
      <c r="AJ37" s="3" t="inlineStr"/>
      <c r="AK37" s="4" t="n">
        <v>0.8348267078399658</v>
      </c>
      <c r="AL37" s="5" t="n">
        <v>0.107518196105957</v>
      </c>
      <c r="AM37" s="5" t="n">
        <v>0.6358160972595215</v>
      </c>
      <c r="AN37" s="4" t="n">
        <v>0.9500800967216492</v>
      </c>
      <c r="AO37" s="4" t="n">
        <v>0.8214226365089417</v>
      </c>
      <c r="AP37" s="5" t="n">
        <v>0.0283787213265895</v>
      </c>
      <c r="AQ37" s="5" t="n">
        <v>0.9553727507591248</v>
      </c>
      <c r="AR37" s="4" t="n">
        <v>0.8794134855270386</v>
      </c>
      <c r="AS37" s="4" t="n">
        <v>0.8688502907752991</v>
      </c>
      <c r="AT37" s="5" t="n">
        <v>0.0192451775074005</v>
      </c>
      <c r="AU37" s="5" t="n">
        <v>0.7447398900985718</v>
      </c>
      <c r="AV37" s="4" t="n">
        <v>0.8343900442123413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["root", "hop_0", "hop_1", "hop_2"]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[0.9514347314834595, 0.8824329376220703, 0.6745107769966125, 0.42115646600723267]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0.9514350295066832</v>
      </c>
      <c r="V38" s="4" t="n">
        <v>0.8824325203895569</v>
      </c>
      <c r="W38" s="4" t="n">
        <v>0.6745108962059021</v>
      </c>
      <c r="X38" s="4" t="n">
        <v>0.421156495809555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0.9514347314834596</v>
      </c>
      <c r="AD38" s="4" t="n">
        <v>0.8824329376220703</v>
      </c>
      <c r="AE38" s="4" t="n">
        <v>0.6745107769966125</v>
      </c>
      <c r="AF38" s="4" t="n">
        <v>0.4211564660072326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0.003257340285927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["root", "hop_0", "hop_1", "hop_2"]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[0.951434314250946, 0.8824321031570435, 0.6745096445083618, 0.42115578055381775]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0.9514347314834596</v>
      </c>
      <c r="V40" s="4" t="n">
        <v>0.8824321627616882</v>
      </c>
      <c r="W40" s="4" t="n">
        <v>0.6745094060897827</v>
      </c>
      <c r="X40" s="4" t="n">
        <v>0.4211558997631073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0.951434314250946</v>
      </c>
      <c r="AD40" s="4" t="n">
        <v>0.8824321031570435</v>
      </c>
      <c r="AE40" s="4" t="n">
        <v>0.6745096445083618</v>
      </c>
      <c r="AF40" s="4" t="n">
        <v>0.4211557805538177</v>
      </c>
      <c r="AG40" s="3" t="inlineStr"/>
      <c r="AH40" s="3" t="inlineStr"/>
      <c r="AI40" s="3" t="inlineStr"/>
      <c r="AJ40" s="3" t="inlineStr"/>
      <c r="AK40" s="4" t="n">
        <v>0.8355720639228821</v>
      </c>
      <c r="AL40" s="5" t="n">
        <v>0.1073148101568222</v>
      </c>
      <c r="AM40" s="5" t="n">
        <v>0.6352419853210449</v>
      </c>
      <c r="AN40" s="4" t="n">
        <v>0.950252652168274</v>
      </c>
      <c r="AO40" s="4" t="n">
        <v>0.82234126329422</v>
      </c>
      <c r="AP40" s="5" t="n">
        <v>0.0282788164913654</v>
      </c>
      <c r="AQ40" s="5" t="n">
        <v>0.9548091292381288</v>
      </c>
      <c r="AR40" s="4" t="n">
        <v>0.8799319267272949</v>
      </c>
      <c r="AS40" s="4" t="n">
        <v>0.8695104718208313</v>
      </c>
      <c r="AT40" s="5" t="n">
        <v>0.0191864538937807</v>
      </c>
      <c r="AU40" s="5" t="n">
        <v>0.7453790307044983</v>
      </c>
      <c r="AV40" s="4" t="n">
        <v>0.8349053859710693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["root", "hop_0", "hop_1", "hop_2"]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[0.951434314250946, 0.8824321031570435, 0.6745096445083618, 0.42115578055381775]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0.9514347314834596</v>
      </c>
      <c r="V41" s="4" t="n">
        <v>0.8824321627616882</v>
      </c>
      <c r="W41" s="4" t="n">
        <v>0.6745094060897827</v>
      </c>
      <c r="X41" s="4" t="n">
        <v>0.4211558997631073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0.951434314250946</v>
      </c>
      <c r="AD41" s="4" t="n">
        <v>0.8824321031570435</v>
      </c>
      <c r="AE41" s="4" t="n">
        <v>0.6745096445083618</v>
      </c>
      <c r="AF41" s="4" t="n">
        <v>0.4211557805538177</v>
      </c>
      <c r="AG41" s="3" t="inlineStr"/>
      <c r="AH41" s="3" t="inlineStr"/>
      <c r="AI41" s="3" t="inlineStr"/>
      <c r="AJ41" s="3" t="inlineStr"/>
      <c r="AK41" s="4" t="n">
        <v>0.8355720639228821</v>
      </c>
      <c r="AL41" s="5" t="n">
        <v>0.1073148101568222</v>
      </c>
      <c r="AM41" s="5" t="n">
        <v>0.6352419853210449</v>
      </c>
      <c r="AN41" s="4" t="n">
        <v>0.950252652168274</v>
      </c>
      <c r="AO41" s="4" t="n">
        <v>0.82234126329422</v>
      </c>
      <c r="AP41" s="5" t="n">
        <v>0.0282788164913654</v>
      </c>
      <c r="AQ41" s="5" t="n">
        <v>0.9548091292381288</v>
      </c>
      <c r="AR41" s="4" t="n">
        <v>0.8799319267272949</v>
      </c>
      <c r="AS41" s="4" t="n">
        <v>0.8695104718208313</v>
      </c>
      <c r="AT41" s="5" t="n">
        <v>0.0191864538937807</v>
      </c>
      <c r="AU41" s="5" t="n">
        <v>0.7453790307044983</v>
      </c>
      <c r="AV41" s="4" t="n">
        <v>0.8349053859710693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2026-04-29T15:21:28Z</dcterms:created>
  <dcterms:modified xsi:type="dcterms:W3CDTF">2026-04-29T15:21:28Z</dcterms:modified>
</cp:coreProperties>
</file>