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0.9500004053115844</v>
      </c>
      <c r="Q2" s="4" t="n">
        <v>0.9000000357627869</v>
      </c>
      <c r="R2" s="4" t="n">
        <v>0.7000002861022949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[0.9502369165420532, 0.899549126625061, 0.7010489702224731, 0.44876280426979065]</t>
        </is>
      </c>
      <c r="P3" s="4" t="n">
        <v>0.9502371549606324</v>
      </c>
      <c r="Q3" s="4" t="n">
        <v>0.8995489478111267</v>
      </c>
      <c r="R3" s="4" t="n">
        <v>0.701049268245697</v>
      </c>
      <c r="S3" s="4" t="n">
        <v>0.4487628638744354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0.9502369165420532</v>
      </c>
      <c r="Y3" s="4" t="n">
        <v>0.899549126625061</v>
      </c>
      <c r="Z3" s="4" t="n">
        <v>0.7010489702224731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[0.9502369165420532, 0.899549126625061, 0.7010489702224731, 0.44876280426979065]</t>
        </is>
      </c>
      <c r="P4" s="4" t="n">
        <v>0.9502371549606324</v>
      </c>
      <c r="Q4" s="4" t="n">
        <v>0.8995489478111267</v>
      </c>
      <c r="R4" s="4" t="n">
        <v>0.701049268245697</v>
      </c>
      <c r="S4" s="4" t="n">
        <v>0.4487628638744354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0.9502369165420532</v>
      </c>
      <c r="Y4" s="4" t="n">
        <v>0.899549126625061</v>
      </c>
      <c r="Z4" s="4" t="n">
        <v>0.7010489702224731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[0.9529256224632263, 0.8845305442810059, 0.6769533157348633, 0.4221920073032379]</t>
        </is>
      </c>
      <c r="P5" s="4" t="n">
        <v>0.9529255032539368</v>
      </c>
      <c r="Q5" s="4" t="n">
        <v>0.8845305442810059</v>
      </c>
      <c r="R5" s="4" t="n">
        <v>0.6769528388977051</v>
      </c>
      <c r="S5" s="4" t="n">
        <v>0.4221918284893036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0.9529256224632264</v>
      </c>
      <c r="Y5" s="4" t="n">
        <v>0.8845305442810059</v>
      </c>
      <c r="Z5" s="4" t="n">
        <v>0.6769533157348633</v>
      </c>
      <c r="AA5" s="4" t="n">
        <v>0.4221920073032379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[0.9528632760047913, 0.8844341039657593, 0.6768543720245361, 0.4221346080303192]</t>
        </is>
      </c>
      <c r="P6" s="4" t="n">
        <v>0.9528631567955016</v>
      </c>
      <c r="Q6" s="4" t="n">
        <v>0.8844337463378906</v>
      </c>
      <c r="R6" s="4" t="n">
        <v>0.6768546104431152</v>
      </c>
      <c r="S6" s="4" t="n">
        <v>0.4221344292163849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0.9528632760047911</v>
      </c>
      <c r="Y6" s="4" t="n">
        <v>0.8844341039657593</v>
      </c>
      <c r="Z6" s="4" t="n">
        <v>0.6768543720245361</v>
      </c>
      <c r="AA6" s="4" t="n">
        <v>0.4221346080303192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[0.9528632760047913, 0.8844341039657593, 0.6768543720245361, 0.4221346080303192]</t>
        </is>
      </c>
      <c r="P7" s="4" t="n">
        <v>0.9528631567955016</v>
      </c>
      <c r="Q7" s="4" t="n">
        <v>0.8844337463378906</v>
      </c>
      <c r="R7" s="4" t="n">
        <v>0.6768546104431152</v>
      </c>
      <c r="S7" s="4" t="n">
        <v>0.4221344292163849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0.9528632760047911</v>
      </c>
      <c r="Y7" s="4" t="n">
        <v>0.8844341039657593</v>
      </c>
      <c r="Z7" s="4" t="n">
        <v>0.6768543720245361</v>
      </c>
      <c r="AA7" s="4" t="n">
        <v>0.4221346080303192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[0.9517006278038025, 0.8828626871109009, 0.6749886274337769, 0.4213239252567291]</t>
        </is>
      </c>
      <c r="P8" s="4" t="n">
        <v>0.9517008066177368</v>
      </c>
      <c r="Q8" s="4" t="n">
        <v>0.8828624486923218</v>
      </c>
      <c r="R8" s="4" t="n">
        <v>0.6749882102012634</v>
      </c>
      <c r="S8" s="4" t="n">
        <v>0.4213238060474396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0.9517006278038024</v>
      </c>
      <c r="Y8" s="4" t="n">
        <v>0.8828626871109009</v>
      </c>
      <c r="Z8" s="4" t="n">
        <v>0.6749886274337769</v>
      </c>
      <c r="AA8" s="4" t="n">
        <v>0.4213239252567291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[0.9516944289207458, 0.8828545808792114, 0.6749823689460754, 0.4213208556175232]</t>
        </is>
      </c>
      <c r="P9" s="4" t="n">
        <v>0.9516944289207458</v>
      </c>
      <c r="Q9" s="4" t="n">
        <v>0.8828545212745667</v>
      </c>
      <c r="R9" s="4" t="n">
        <v>0.6749821901321411</v>
      </c>
      <c r="S9" s="4" t="n">
        <v>0.4213207066059112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0.9516944289207458</v>
      </c>
      <c r="Y9" s="4" t="n">
        <v>0.8828545808792114</v>
      </c>
      <c r="Z9" s="4" t="n">
        <v>0.6749823689460754</v>
      </c>
      <c r="AA9" s="4" t="n">
        <v>0.4213208556175232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[0.9516944289207458, 0.8828545808792114, 0.6749823689460754, 0.4213208556175232]</t>
        </is>
      </c>
      <c r="P10" s="4" t="n">
        <v>0.9516944289207458</v>
      </c>
      <c r="Q10" s="4" t="n">
        <v>0.8828545212745667</v>
      </c>
      <c r="R10" s="4" t="n">
        <v>0.6749821901321411</v>
      </c>
      <c r="S10" s="4" t="n">
        <v>0.4213207066059112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0.9516944289207458</v>
      </c>
      <c r="Y10" s="4" t="n">
        <v>0.8828545808792114</v>
      </c>
      <c r="Z10" s="4" t="n">
        <v>0.6749823689460754</v>
      </c>
      <c r="AA10" s="4" t="n">
        <v>0.4213208556175232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[0.9515691995620728, 0.8826736211776733, 0.6747685074806213, 0.42125222086906433]</t>
        </is>
      </c>
      <c r="P11" s="4" t="n">
        <v>0.951568841934204</v>
      </c>
      <c r="Q11" s="4" t="n">
        <v>0.8826737403869629</v>
      </c>
      <c r="R11" s="4" t="n">
        <v>0.6747685074806213</v>
      </c>
      <c r="S11" s="4" t="n">
        <v>0.42125204205513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0.9515691995620728</v>
      </c>
      <c r="Y11" s="4" t="n">
        <v>0.8826736211776733</v>
      </c>
      <c r="Z11" s="4" t="n">
        <v>0.6747685074806213</v>
      </c>
      <c r="AA11" s="4" t="n">
        <v>0.4212522208690643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[0.9515684843063354, 0.8826724290847778, 0.6747671961784363, 0.42125216126441956]</t>
        </is>
      </c>
      <c r="P12" s="4" t="n">
        <v>0.9515684843063354</v>
      </c>
      <c r="Q12" s="4" t="n">
        <v>0.8826724886894226</v>
      </c>
      <c r="R12" s="4" t="n">
        <v>0.6747668981552124</v>
      </c>
      <c r="S12" s="4" t="n">
        <v>0.42125204205513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0.9515684843063354</v>
      </c>
      <c r="Y12" s="4" t="n">
        <v>0.8826724290847778</v>
      </c>
      <c r="Z12" s="4" t="n">
        <v>0.6747671961784363</v>
      </c>
      <c r="AA12" s="4" t="n">
        <v>0.4212521612644195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[0.9515684843063354, 0.8826724290847778, 0.6747671961784363, 0.42125216126441956]</t>
        </is>
      </c>
      <c r="P13" s="4" t="n">
        <v>0.9515684843063354</v>
      </c>
      <c r="Q13" s="4" t="n">
        <v>0.8826724886894226</v>
      </c>
      <c r="R13" s="4" t="n">
        <v>0.6747668981552124</v>
      </c>
      <c r="S13" s="4" t="n">
        <v>0.42125204205513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0.9515684843063354</v>
      </c>
      <c r="Y13" s="4" t="n">
        <v>0.8826724290847778</v>
      </c>
      <c r="Z13" s="4" t="n">
        <v>0.6747671961784363</v>
      </c>
      <c r="AA13" s="4" t="n">
        <v>0.4212521612644195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[0.9515461325645447, 0.8826363682746887, 0.6747323274612427, 0.4212374985218048]</t>
        </is>
      </c>
      <c r="P14" s="4" t="n">
        <v>0.9515458345413208</v>
      </c>
      <c r="Q14" s="4" t="n">
        <v>0.8826367259025574</v>
      </c>
      <c r="R14" s="4" t="n">
        <v>0.6747322678565979</v>
      </c>
      <c r="S14" s="4" t="n">
        <v>0.4212377071380615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0.9515461325645448</v>
      </c>
      <c r="Y14" s="4" t="n">
        <v>0.8826363682746887</v>
      </c>
      <c r="Z14" s="4" t="n">
        <v>0.6747323274612427</v>
      </c>
      <c r="AA14" s="4" t="n">
        <v>0.4212374985218048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[0.9515457153320312, 0.8826356530189514, 0.6747316718101501, 0.4212372601032257]</t>
        </is>
      </c>
      <c r="P15" s="4" t="n">
        <v>0.9515457153320312</v>
      </c>
      <c r="Q15" s="4" t="n">
        <v>0.882635772228241</v>
      </c>
      <c r="R15" s="4" t="n">
        <v>0.6747317910194397</v>
      </c>
      <c r="S15" s="4" t="n">
        <v>0.4212373197078705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0.9515457153320312</v>
      </c>
      <c r="Y15" s="4" t="n">
        <v>0.8826356530189514</v>
      </c>
      <c r="Z15" s="4" t="n">
        <v>0.6747316718101501</v>
      </c>
      <c r="AA15" s="4" t="n">
        <v>0.4212372601032257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[0.9515457153320312, 0.8826356530189514, 0.6747316718101501, 0.4212372601032257]</t>
        </is>
      </c>
      <c r="P16" s="4" t="n">
        <v>0.9515457153320312</v>
      </c>
      <c r="Q16" s="4" t="n">
        <v>0.882635772228241</v>
      </c>
      <c r="R16" s="4" t="n">
        <v>0.6747317910194397</v>
      </c>
      <c r="S16" s="4" t="n">
        <v>0.4212373197078705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0.9515457153320312</v>
      </c>
      <c r="Y16" s="4" t="n">
        <v>0.8826356530189514</v>
      </c>
      <c r="Z16" s="4" t="n">
        <v>0.6747316718101501</v>
      </c>
      <c r="AA16" s="4" t="n">
        <v>0.4212372601032257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[0.95152348279953, 0.882599413394928, 0.6746981143951416, 0.421225905418396]</t>
        </is>
      </c>
      <c r="P17" s="4" t="n">
        <v>0.9515231251716614</v>
      </c>
      <c r="Q17" s="4" t="n">
        <v>0.8825991749763489</v>
      </c>
      <c r="R17" s="4" t="n">
        <v>0.6746978759765625</v>
      </c>
      <c r="S17" s="4" t="n">
        <v>0.421225905418396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0.95152348279953</v>
      </c>
      <c r="Y17" s="4" t="n">
        <v>0.882599413394928</v>
      </c>
      <c r="Z17" s="4" t="n">
        <v>0.6746981143951416</v>
      </c>
      <c r="AA17" s="4" t="n">
        <v>0.421225905418396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[0.9515230059623718, 0.8825985789299011, 0.6746973395347595, 0.42122575640678406]</t>
        </is>
      </c>
      <c r="P18" s="4" t="n">
        <v>0.9515228867530824</v>
      </c>
      <c r="Q18" s="4" t="n">
        <v>0.8825987577438354</v>
      </c>
      <c r="R18" s="4" t="n">
        <v>0.6746974587440491</v>
      </c>
      <c r="S18" s="4" t="n">
        <v>0.4212257266044616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0.9515230059623718</v>
      </c>
      <c r="Y18" s="4" t="n">
        <v>0.8825985789299011</v>
      </c>
      <c r="Z18" s="4" t="n">
        <v>0.6746973395347595</v>
      </c>
      <c r="AA18" s="4" t="n">
        <v>0.421225756406784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[0.9515230059623718, 0.8825985789299011, 0.6746973395347595, 0.42122575640678406]</t>
        </is>
      </c>
      <c r="P19" s="4" t="n">
        <v>0.9515228867530824</v>
      </c>
      <c r="Q19" s="4" t="n">
        <v>0.8825987577438354</v>
      </c>
      <c r="R19" s="4" t="n">
        <v>0.6746974587440491</v>
      </c>
      <c r="S19" s="4" t="n">
        <v>0.4212257266044616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0.9515230059623718</v>
      </c>
      <c r="Y19" s="4" t="n">
        <v>0.8825985789299011</v>
      </c>
      <c r="Z19" s="4" t="n">
        <v>0.6746973395347595</v>
      </c>
      <c r="AA19" s="4" t="n">
        <v>0.421225756406784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[0.9515014290809631, 0.8825602531433105, 0.6746533513069153, 0.4212051033973694]</t>
        </is>
      </c>
      <c r="P20" s="4" t="n">
        <v>0.951501190662384</v>
      </c>
      <c r="Q20" s="4" t="n">
        <v>0.8825604915618896</v>
      </c>
      <c r="R20" s="4" t="n">
        <v>0.6746536493301392</v>
      </c>
      <c r="S20" s="4" t="n">
        <v>0.4212053120136261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0.9515014290809632</v>
      </c>
      <c r="Y20" s="4" t="n">
        <v>0.8825602531433105</v>
      </c>
      <c r="Z20" s="4" t="n">
        <v>0.6746533513069153</v>
      </c>
      <c r="AA20" s="4" t="n">
        <v>0.4212051033973694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[0.9515010118484497, 0.8825594782829285, 0.6746525168418884, 0.4212048649787903]</t>
        </is>
      </c>
      <c r="P21" s="4" t="n">
        <v>0.9515010118484496</v>
      </c>
      <c r="Q21" s="4" t="n">
        <v>0.8825594782829285</v>
      </c>
      <c r="R21" s="4" t="n">
        <v>0.6746522188186646</v>
      </c>
      <c r="S21" s="4" t="n">
        <v>0.4212048649787903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0.9515010118484496</v>
      </c>
      <c r="Y21" s="4" t="n">
        <v>0.8825594782829285</v>
      </c>
      <c r="Z21" s="4" t="n">
        <v>0.6746525168418884</v>
      </c>
      <c r="AA21" s="4" t="n">
        <v>0.4212048649787903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[0.9515010118484497, 0.8825594782829285, 0.6746525168418884, 0.4212048649787903]</t>
        </is>
      </c>
      <c r="P22" s="4" t="n">
        <v>0.9515010118484496</v>
      </c>
      <c r="Q22" s="4" t="n">
        <v>0.8825594782829285</v>
      </c>
      <c r="R22" s="4" t="n">
        <v>0.6746522188186646</v>
      </c>
      <c r="S22" s="4" t="n">
        <v>0.4212048649787903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0.9515010118484496</v>
      </c>
      <c r="Y22" s="4" t="n">
        <v>0.8825594782829285</v>
      </c>
      <c r="Z22" s="4" t="n">
        <v>0.6746525168418884</v>
      </c>
      <c r="AA22" s="4" t="n">
        <v>0.4212048649787903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[0.9514793157577515, 0.8825181126594543, 0.6746070384979248, 0.42119911313056946]</t>
        </is>
      </c>
      <c r="P23" s="4" t="n">
        <v>0.951479434967041</v>
      </c>
      <c r="Q23" s="4" t="n">
        <v>0.8825184106826782</v>
      </c>
      <c r="R23" s="4" t="n">
        <v>0.6746067404747009</v>
      </c>
      <c r="S23" s="4" t="n">
        <v>0.4211991727352142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0.9514793157577516</v>
      </c>
      <c r="Y23" s="4" t="n">
        <v>0.8825181126594543</v>
      </c>
      <c r="Z23" s="4" t="n">
        <v>0.6746070384979248</v>
      </c>
      <c r="AA23" s="4" t="n">
        <v>0.4211991131305694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[0.951478898525238, 0.8825172781944275, 0.6746059060096741, 0.42119884490966797]</t>
        </is>
      </c>
      <c r="P24" s="4" t="n">
        <v>0.9514783620834352</v>
      </c>
      <c r="Q24" s="4" t="n">
        <v>0.8825172781944275</v>
      </c>
      <c r="R24" s="4" t="n">
        <v>0.6746062040328979</v>
      </c>
      <c r="S24" s="4" t="n">
        <v>0.4211989343166351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0.951478898525238</v>
      </c>
      <c r="Y24" s="4" t="n">
        <v>0.8825172781944275</v>
      </c>
      <c r="Z24" s="4" t="n">
        <v>0.6746059060096741</v>
      </c>
      <c r="AA24" s="4" t="n">
        <v>0.4211988449096679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[0.951478898525238, 0.8825172781944275, 0.6746059060096741, 0.42119884490966797]</t>
        </is>
      </c>
      <c r="P25" s="4" t="n">
        <v>0.9514783620834352</v>
      </c>
      <c r="Q25" s="4" t="n">
        <v>0.8825172781944275</v>
      </c>
      <c r="R25" s="4" t="n">
        <v>0.6746062040328979</v>
      </c>
      <c r="S25" s="4" t="n">
        <v>0.4211989343166351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0.951478898525238</v>
      </c>
      <c r="Y25" s="4" t="n">
        <v>0.8825172781944275</v>
      </c>
      <c r="Z25" s="4" t="n">
        <v>0.6746059060096741</v>
      </c>
      <c r="AA25" s="4" t="n">
        <v>0.4211988449096679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[0.9514569640159607, 0.8824762105941772, 0.6745622158050537, 0.42117220163345337]</t>
        </is>
      </c>
      <c r="P26" s="4" t="n">
        <v>0.9514568448066713</v>
      </c>
      <c r="Q26" s="4" t="n">
        <v>0.8824764490127563</v>
      </c>
      <c r="R26" s="4" t="n">
        <v>0.674562394618988</v>
      </c>
      <c r="S26" s="4" t="n">
        <v>0.4211723208427429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0.9514569640159608</v>
      </c>
      <c r="Y26" s="4" t="n">
        <v>0.8824762105941772</v>
      </c>
      <c r="Z26" s="4" t="n">
        <v>0.6745622158050537</v>
      </c>
      <c r="AA26" s="4" t="n">
        <v>0.4211722016334533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[0.9514565467834473, 0.8824754953384399, 0.6745615601539612, 0.42117178440093994]</t>
        </is>
      </c>
      <c r="P27" s="4" t="n">
        <v>0.9514566659927368</v>
      </c>
      <c r="Q27" s="4" t="n">
        <v>0.8824755549430847</v>
      </c>
      <c r="R27" s="4" t="n">
        <v>0.6745619177818298</v>
      </c>
      <c r="S27" s="4" t="n">
        <v>0.4211717545986175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0.9514565467834472</v>
      </c>
      <c r="Y27" s="4" t="n">
        <v>0.8824754953384399</v>
      </c>
      <c r="Z27" s="4" t="n">
        <v>0.6745615601539612</v>
      </c>
      <c r="AA27" s="4" t="n">
        <v>0.4211717844009399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[0.9514565467834473, 0.8824754953384399, 0.6745615601539612, 0.42117178440093994]</t>
        </is>
      </c>
      <c r="P28" s="4" t="n">
        <v>0.9514566659927368</v>
      </c>
      <c r="Q28" s="4" t="n">
        <v>0.8824755549430847</v>
      </c>
      <c r="R28" s="4" t="n">
        <v>0.6745619177818298</v>
      </c>
      <c r="S28" s="4" t="n">
        <v>0.4211717545986175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0.9514565467834472</v>
      </c>
      <c r="Y28" s="4" t="n">
        <v>0.8824754953384399</v>
      </c>
      <c r="Z28" s="4" t="n">
        <v>0.6745615601539612</v>
      </c>
      <c r="AA28" s="4" t="n">
        <v>0.4211717844009399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[0.9514347314834595, 0.8824329376220703, 0.6745107769966125, 0.42115646600723267]</t>
        </is>
      </c>
      <c r="P29" s="4" t="n">
        <v>0.9514350295066832</v>
      </c>
      <c r="Q29" s="4" t="n">
        <v>0.8824325203895569</v>
      </c>
      <c r="R29" s="4" t="n">
        <v>0.6745108962059021</v>
      </c>
      <c r="S29" s="4" t="n">
        <v>0.421156495809555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0.9514347314834596</v>
      </c>
      <c r="Y29" s="4" t="n">
        <v>0.8824329376220703</v>
      </c>
      <c r="Z29" s="4" t="n">
        <v>0.6745107769966125</v>
      </c>
      <c r="AA29" s="4" t="n">
        <v>0.4211564660072326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[0.951434314250946, 0.8824321031570435, 0.6745096445083618, 0.42115578055381775]</t>
        </is>
      </c>
      <c r="P30" s="4" t="n">
        <v>0.9514347314834596</v>
      </c>
      <c r="Q30" s="4" t="n">
        <v>0.8824321627616882</v>
      </c>
      <c r="R30" s="4" t="n">
        <v>0.6745094060897827</v>
      </c>
      <c r="S30" s="4" t="n">
        <v>0.4211558997631073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0.951434314250946</v>
      </c>
      <c r="Y30" s="4" t="n">
        <v>0.8824321031570435</v>
      </c>
      <c r="Z30" s="4" t="n">
        <v>0.6745096445083618</v>
      </c>
      <c r="AA30" s="4" t="n">
        <v>0.4211557805538177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[0.951434314250946, 0.8824321031570435, 0.6745096445083618, 0.42115578055381775]</t>
        </is>
      </c>
      <c r="P31" s="4" t="n">
        <v>0.9514347314834596</v>
      </c>
      <c r="Q31" s="4" t="n">
        <v>0.8824321627616882</v>
      </c>
      <c r="R31" s="4" t="n">
        <v>0.6745094060897827</v>
      </c>
      <c r="S31" s="4" t="n">
        <v>0.4211558997631073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0.951434314250946</v>
      </c>
      <c r="Y31" s="4" t="n">
        <v>0.8824321031570435</v>
      </c>
      <c r="Z31" s="4" t="n">
        <v>0.6745096445083618</v>
      </c>
      <c r="AA31" s="4" t="n">
        <v>0.4211557805538177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2026-04-29T15:21:28Z</dcterms:created>
  <dcterms:modified xsi:type="dcterms:W3CDTF">2026-04-29T15:21:28Z</dcterms:modified>
</cp:coreProperties>
</file>