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1.673669219017029</v>
      </c>
      <c r="C2" s="4" t="n">
        <v>1.62159788608551</v>
      </c>
      <c r="D2" s="4" t="n">
        <v>1.113939046859741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1.149977564811707</v>
      </c>
      <c r="C3" s="4" t="n">
        <v>1.473340272903442</v>
      </c>
      <c r="D3" s="4" t="n">
        <v>1.035247445106506</v>
      </c>
      <c r="E3" s="4" t="n">
        <v>0.6896551724137931</v>
      </c>
      <c r="F3" s="4" t="n">
        <v>0.559322033898305</v>
      </c>
      <c r="G3" s="4" t="n">
        <v>0.6756756756756757</v>
      </c>
      <c r="H3" s="4" t="n">
        <v>0.005</v>
      </c>
      <c r="I3" s="4" t="n">
        <v>0.559322033898305</v>
      </c>
      <c r="J3" s="4" t="n">
        <v>0.6756756756756757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1.057179093360901</v>
      </c>
      <c r="C4" s="4" t="n">
        <v>1.284688949584961</v>
      </c>
      <c r="D4" s="4" t="n">
        <v>0.9879723787307739</v>
      </c>
      <c r="E4" s="4" t="n">
        <v>0.7126436781609196</v>
      </c>
      <c r="F4" s="4" t="n">
        <v>0.5254237288135594</v>
      </c>
      <c r="G4" s="4" t="n">
        <v>0.5675675675675675</v>
      </c>
      <c r="H4" s="4" t="n">
        <v>0.005</v>
      </c>
      <c r="I4" s="4" t="n">
        <v>0.559322033898305</v>
      </c>
      <c r="J4" s="4" t="n">
        <v>0.6756756756756757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0.8134936690330505</v>
      </c>
      <c r="C5" s="4" t="n">
        <v>1.063478350639343</v>
      </c>
      <c r="D5" s="4" t="n">
        <v>0.8783491849899292</v>
      </c>
      <c r="E5" s="4" t="n">
        <v>0.8620689655172413</v>
      </c>
      <c r="F5" s="4" t="n">
        <v>0.6440677966101694</v>
      </c>
      <c r="G5" s="4" t="n">
        <v>0.7567567567567568</v>
      </c>
      <c r="H5" s="4" t="n">
        <v>0.005</v>
      </c>
      <c r="I5" s="4" t="n">
        <v>0.6440677966101694</v>
      </c>
      <c r="J5" s="4" t="n">
        <v>0.7567567567567568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0.7409346103668213</v>
      </c>
      <c r="C6" s="4" t="n">
        <v>0.9409255981445312</v>
      </c>
      <c r="D6" s="4" t="n">
        <v>0.8136075735092163</v>
      </c>
      <c r="E6" s="4" t="n">
        <v>0.896551724137931</v>
      </c>
      <c r="F6" s="4" t="n">
        <v>0.7288135593220338</v>
      </c>
      <c r="G6" s="4" t="n">
        <v>0.7567567567567568</v>
      </c>
      <c r="H6" s="4" t="n">
        <v>0.005</v>
      </c>
      <c r="I6" s="4" t="n">
        <v>0.7288135593220338</v>
      </c>
      <c r="J6" s="4" t="n">
        <v>0.7567567567567568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0.6280979514122009</v>
      </c>
      <c r="C7" s="4" t="n">
        <v>0.8681790232658386</v>
      </c>
      <c r="D7" s="4" t="n">
        <v>0.7522903680801392</v>
      </c>
      <c r="E7" s="4" t="n">
        <v>0.8850574712643678</v>
      </c>
      <c r="F7" s="4" t="n">
        <v>0.7457627118644068</v>
      </c>
      <c r="G7" s="4" t="n">
        <v>0.7567567567567568</v>
      </c>
      <c r="H7" s="4" t="n">
        <v>0.005</v>
      </c>
      <c r="I7" s="4" t="n">
        <v>0.7457627118644068</v>
      </c>
      <c r="J7" s="4" t="n">
        <v>0.7567567567567568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0.5687588453292847</v>
      </c>
      <c r="C8" s="4" t="n">
        <v>0.8253548741340637</v>
      </c>
      <c r="D8" s="4" t="n">
        <v>0.6938121914863586</v>
      </c>
      <c r="E8" s="4" t="n">
        <v>0.9195402298850575</v>
      </c>
      <c r="F8" s="4" t="n">
        <v>0.6779661016949152</v>
      </c>
      <c r="G8" s="4" t="n">
        <v>0.7567567567567568</v>
      </c>
      <c r="H8" s="4" t="n">
        <v>0.005</v>
      </c>
      <c r="I8" s="4" t="n">
        <v>0.7457627118644068</v>
      </c>
      <c r="J8" s="4" t="n">
        <v>0.7567567567567568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0.4718013107776642</v>
      </c>
      <c r="C9" s="4" t="n">
        <v>0.8032988905906677</v>
      </c>
      <c r="D9" s="4" t="n">
        <v>0.652622401714325</v>
      </c>
      <c r="E9" s="4" t="n">
        <v>0.9770114942528736</v>
      </c>
      <c r="F9" s="4" t="n">
        <v>0.6779661016949152</v>
      </c>
      <c r="G9" s="4" t="n">
        <v>0.7297297297297297</v>
      </c>
      <c r="H9" s="4" t="n">
        <v>0.005</v>
      </c>
      <c r="I9" s="4" t="n">
        <v>0.7457627118644068</v>
      </c>
      <c r="J9" s="4" t="n">
        <v>0.7567567567567568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0.3786247074604034</v>
      </c>
      <c r="C10" s="4" t="n">
        <v>0.7910404801368713</v>
      </c>
      <c r="D10" s="4" t="n">
        <v>0.6284544467926025</v>
      </c>
      <c r="E10" s="4" t="n">
        <v>0.9770114942528736</v>
      </c>
      <c r="F10" s="4" t="n">
        <v>0.711864406779661</v>
      </c>
      <c r="G10" s="4" t="n">
        <v>0.7567567567567568</v>
      </c>
      <c r="H10" s="4" t="n">
        <v>0.005</v>
      </c>
      <c r="I10" s="4" t="n">
        <v>0.7457627118644068</v>
      </c>
      <c r="J10" s="4" t="n">
        <v>0.7567567567567568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0.3488211035728455</v>
      </c>
      <c r="C11" s="4" t="n">
        <v>0.7839281558990479</v>
      </c>
      <c r="D11" s="4" t="n">
        <v>0.6179693341255188</v>
      </c>
      <c r="E11" s="4" t="n">
        <v>0.9885057471264368</v>
      </c>
      <c r="F11" s="4" t="n">
        <v>0.711864406779661</v>
      </c>
      <c r="G11" s="4" t="n">
        <v>0.7837837837837838</v>
      </c>
      <c r="H11" s="4" t="n">
        <v>0.005</v>
      </c>
      <c r="I11" s="4" t="n">
        <v>0.7457627118644068</v>
      </c>
      <c r="J11" s="4" t="n">
        <v>0.7567567567567568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0.2825403213500977</v>
      </c>
      <c r="C12" s="4" t="n">
        <v>0.7820989489555359</v>
      </c>
      <c r="D12" s="4" t="n">
        <v>0.6226214170455933</v>
      </c>
      <c r="E12" s="4" t="n">
        <v>0.9885057471264368</v>
      </c>
      <c r="F12" s="4" t="n">
        <v>0.711864406779661</v>
      </c>
      <c r="G12" s="4" t="n">
        <v>0.7837837837837838</v>
      </c>
      <c r="H12" s="4" t="n">
        <v>0.005</v>
      </c>
      <c r="I12" s="4" t="n">
        <v>0.7457627118644068</v>
      </c>
      <c r="J12" s="4" t="n">
        <v>0.7567567567567568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0.2283173650503159</v>
      </c>
      <c r="C13" s="4" t="n">
        <v>0.786396324634552</v>
      </c>
      <c r="D13" s="4" t="n">
        <v>0.6358041763305664</v>
      </c>
      <c r="E13" s="4" t="n">
        <v>0.9885057471264368</v>
      </c>
      <c r="F13" s="4" t="n">
        <v>0.711864406779661</v>
      </c>
      <c r="G13" s="4" t="n">
        <v>0.7567567567567568</v>
      </c>
      <c r="H13" s="4" t="n">
        <v>0.005</v>
      </c>
      <c r="I13" s="4" t="n">
        <v>0.7457627118644068</v>
      </c>
      <c r="J13" s="4" t="n">
        <v>0.7567567567567568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0.2097980827093124</v>
      </c>
      <c r="C14" s="4" t="n">
        <v>0.7920737266540527</v>
      </c>
      <c r="D14" s="4" t="n">
        <v>0.6543017029762268</v>
      </c>
      <c r="E14" s="4" t="n">
        <v>0.9885057471264368</v>
      </c>
      <c r="F14" s="4" t="n">
        <v>0.711864406779661</v>
      </c>
      <c r="G14" s="4" t="n">
        <v>0.7297297297297297</v>
      </c>
      <c r="H14" s="4" t="n">
        <v>0.005</v>
      </c>
      <c r="I14" s="4" t="n">
        <v>0.7457627118644068</v>
      </c>
      <c r="J14" s="4" t="n">
        <v>0.7567567567567568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0.1772611439228058</v>
      </c>
      <c r="C15" s="4" t="n">
        <v>0.7857503890991211</v>
      </c>
      <c r="D15" s="4" t="n">
        <v>0.6629255414009094</v>
      </c>
      <c r="E15" s="4" t="n">
        <v>0.9885057471264368</v>
      </c>
      <c r="F15" s="4" t="n">
        <v>0.7288135593220338</v>
      </c>
      <c r="G15" s="4" t="n">
        <v>0.7297297297297297</v>
      </c>
      <c r="H15" s="4" t="n">
        <v>0.005</v>
      </c>
      <c r="I15" s="4" t="n">
        <v>0.7457627118644068</v>
      </c>
      <c r="J15" s="4" t="n">
        <v>0.7567567567567568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0.1532381027936935</v>
      </c>
      <c r="C16" s="4" t="n">
        <v>0.7634478807449341</v>
      </c>
      <c r="D16" s="4" t="n">
        <v>0.6545439958572388</v>
      </c>
      <c r="E16" s="4" t="n">
        <v>0.9885057471264368</v>
      </c>
      <c r="F16" s="4" t="n">
        <v>0.7288135593220338</v>
      </c>
      <c r="G16" s="4" t="n">
        <v>0.7297297297297297</v>
      </c>
      <c r="H16" s="4" t="n">
        <v>0.005</v>
      </c>
      <c r="I16" s="4" t="n">
        <v>0.7457627118644068</v>
      </c>
      <c r="J16" s="4" t="n">
        <v>0.7567567567567568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0.1528147161006927</v>
      </c>
      <c r="C17" s="4" t="n">
        <v>0.7306663393974304</v>
      </c>
      <c r="D17" s="4" t="n">
        <v>0.6369068026542664</v>
      </c>
      <c r="E17" s="4" t="n">
        <v>0.9885057471264368</v>
      </c>
      <c r="F17" s="4" t="n">
        <v>0.7627118644067796</v>
      </c>
      <c r="G17" s="4" t="n">
        <v>0.8108108108108109</v>
      </c>
      <c r="H17" s="4" t="n">
        <v>0.005</v>
      </c>
      <c r="I17" s="4" t="n">
        <v>0.7627118644067796</v>
      </c>
      <c r="J17" s="4" t="n">
        <v>0.8108108108108109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0.1397141814231873</v>
      </c>
      <c r="C18" s="4" t="n">
        <v>0.6977519392967224</v>
      </c>
      <c r="D18" s="4" t="n">
        <v>0.6175791621208191</v>
      </c>
      <c r="E18" s="3" t="n">
        <v>1</v>
      </c>
      <c r="F18" s="4" t="n">
        <v>0.7627118644067796</v>
      </c>
      <c r="G18" s="4" t="n">
        <v>0.8378378378378378</v>
      </c>
      <c r="H18" s="4" t="n">
        <v>0.005</v>
      </c>
      <c r="I18" s="4" t="n">
        <v>0.7627118644067796</v>
      </c>
      <c r="J18" s="4" t="n">
        <v>0.8108108108108109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0.09735427796840668</v>
      </c>
      <c r="C19" s="4" t="n">
        <v>0.6724812388420105</v>
      </c>
      <c r="D19" s="4" t="n">
        <v>0.6054580211639404</v>
      </c>
      <c r="E19" s="3" t="n">
        <v>1</v>
      </c>
      <c r="F19" s="4" t="n">
        <v>0.7796610169491526</v>
      </c>
      <c r="G19" s="4" t="n">
        <v>0.8378378378378378</v>
      </c>
      <c r="H19" s="4" t="n">
        <v>0.005</v>
      </c>
      <c r="I19" s="4" t="n">
        <v>0.7796610169491526</v>
      </c>
      <c r="J19" s="4" t="n">
        <v>0.8378378378378378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0.0781225711107254</v>
      </c>
      <c r="C20" s="4" t="n">
        <v>0.6602469682693481</v>
      </c>
      <c r="D20" s="4" t="n">
        <v>0.6035173535346985</v>
      </c>
      <c r="E20" s="3" t="n">
        <v>1</v>
      </c>
      <c r="F20" s="4" t="n">
        <v>0.8305084745762712</v>
      </c>
      <c r="G20" s="4" t="n">
        <v>0.8378378378378378</v>
      </c>
      <c r="H20" s="4" t="n">
        <v>0.005</v>
      </c>
      <c r="I20" s="4" t="n">
        <v>0.8305084745762712</v>
      </c>
      <c r="J20" s="4" t="n">
        <v>0.8378378378378378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0.0812075138092041</v>
      </c>
      <c r="C21" s="4" t="n">
        <v>0.6566674113273621</v>
      </c>
      <c r="D21" s="4" t="n">
        <v>0.6116495728492737</v>
      </c>
      <c r="E21" s="3" t="n">
        <v>1</v>
      </c>
      <c r="F21" s="4" t="n">
        <v>0.8305084745762712</v>
      </c>
      <c r="G21" s="4" t="n">
        <v>0.8108108108108109</v>
      </c>
      <c r="H21" s="4" t="n">
        <v>0.005</v>
      </c>
      <c r="I21" s="4" t="n">
        <v>0.8305084745762712</v>
      </c>
      <c r="J21" s="4" t="n">
        <v>0.8378378378378378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0.03406617790460587</v>
      </c>
      <c r="C22" s="4" t="n">
        <v>0.6586175560951233</v>
      </c>
      <c r="D22" s="4" t="n">
        <v>0.6264165043830872</v>
      </c>
      <c r="E22" s="3" t="n">
        <v>1</v>
      </c>
      <c r="F22" s="4" t="n">
        <v>0.8305084745762712</v>
      </c>
      <c r="G22" s="4" t="n">
        <v>0.8108108108108109</v>
      </c>
      <c r="H22" s="4" t="n">
        <v>0.005</v>
      </c>
      <c r="I22" s="4" t="n">
        <v>0.8305084745762712</v>
      </c>
      <c r="J22" s="4" t="n">
        <v>0.8378378378378378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0.08141558617353439</v>
      </c>
      <c r="C23" s="4" t="n">
        <v>0.6617475748062134</v>
      </c>
      <c r="D23" s="4" t="n">
        <v>0.6405012011528015</v>
      </c>
      <c r="E23" s="3" t="n">
        <v>1</v>
      </c>
      <c r="F23" s="4" t="n">
        <v>0.8305084745762712</v>
      </c>
      <c r="G23" s="4" t="n">
        <v>0.7837837837837838</v>
      </c>
      <c r="H23" s="4" t="n">
        <v>0.005</v>
      </c>
      <c r="I23" s="4" t="n">
        <v>0.8305084745762712</v>
      </c>
      <c r="J23" s="4" t="n">
        <v>0.8378378378378378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0.04379024356603622</v>
      </c>
      <c r="C24" s="4" t="n">
        <v>0.6661633849143982</v>
      </c>
      <c r="D24" s="4" t="n">
        <v>0.6557229161262512</v>
      </c>
      <c r="E24" s="3" t="n">
        <v>1</v>
      </c>
      <c r="F24" s="4" t="n">
        <v>0.8305084745762712</v>
      </c>
      <c r="G24" s="4" t="n">
        <v>0.7837837837837838</v>
      </c>
      <c r="H24" s="4" t="n">
        <v>0.005</v>
      </c>
      <c r="I24" s="4" t="n">
        <v>0.8305084745762712</v>
      </c>
      <c r="J24" s="4" t="n">
        <v>0.8378378378378378</v>
      </c>
      <c r="K24" s="3" t="n">
        <v>18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0.08090037107467651</v>
      </c>
      <c r="C25" s="4" t="n">
        <v>0.6720823049545288</v>
      </c>
      <c r="D25" s="4" t="n">
        <v>0.6703066229820251</v>
      </c>
      <c r="E25" s="3" t="n">
        <v>1</v>
      </c>
      <c r="F25" s="4" t="n">
        <v>0.8135593220338984</v>
      </c>
      <c r="G25" s="4" t="n">
        <v>0.7837837837837838</v>
      </c>
      <c r="H25" s="4" t="n">
        <v>0.005</v>
      </c>
      <c r="I25" s="4" t="n">
        <v>0.8305084745762712</v>
      </c>
      <c r="J25" s="4" t="n">
        <v>0.8378378378378378</v>
      </c>
      <c r="K25" s="3" t="n">
        <v>18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0.03500018641352654</v>
      </c>
      <c r="C26" s="4" t="n">
        <v>0.6785450577735901</v>
      </c>
      <c r="D26" s="4" t="n">
        <v>0.6857674121856689</v>
      </c>
      <c r="E26" s="3" t="n">
        <v>1</v>
      </c>
      <c r="F26" s="4" t="n">
        <v>0.8135593220338984</v>
      </c>
      <c r="G26" s="4" t="n">
        <v>0.7837837837837838</v>
      </c>
      <c r="H26" s="4" t="n">
        <v>0.005</v>
      </c>
      <c r="I26" s="4" t="n">
        <v>0.8305084745762712</v>
      </c>
      <c r="J26" s="4" t="n">
        <v>0.8378378378378378</v>
      </c>
      <c r="K26" s="3" t="n">
        <v>18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0.04894586652517319</v>
      </c>
      <c r="C27" s="4" t="n">
        <v>0.6884555220603943</v>
      </c>
      <c r="D27" s="4" t="n">
        <v>0.7036294937133789</v>
      </c>
      <c r="E27" s="3" t="n">
        <v>1</v>
      </c>
      <c r="F27" s="4" t="n">
        <v>0.8135593220338984</v>
      </c>
      <c r="G27" s="4" t="n">
        <v>0.7837837837837838</v>
      </c>
      <c r="H27" s="4" t="n">
        <v>0.005</v>
      </c>
      <c r="I27" s="4" t="n">
        <v>0.8305084745762712</v>
      </c>
      <c r="J27" s="4" t="n">
        <v>0.8378378378378378</v>
      </c>
      <c r="K27" s="3" t="n">
        <v>18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0.02330050803720951</v>
      </c>
      <c r="C28" s="4" t="n">
        <v>0.7016591429710388</v>
      </c>
      <c r="D28" s="4" t="n">
        <v>0.7218645215034485</v>
      </c>
      <c r="E28" s="3" t="n">
        <v>1</v>
      </c>
      <c r="F28" s="4" t="n">
        <v>0.8135593220338984</v>
      </c>
      <c r="G28" s="4" t="n">
        <v>0.7837837837837838</v>
      </c>
      <c r="H28" s="4" t="n">
        <v>0.005</v>
      </c>
      <c r="I28" s="4" t="n">
        <v>0.8305084745762712</v>
      </c>
      <c r="J28" s="4" t="n">
        <v>0.8378378378378378</v>
      </c>
      <c r="K28" s="3" t="n">
        <v>18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0.03175495564937592</v>
      </c>
      <c r="C29" s="4" t="n">
        <v>0.7188655138015747</v>
      </c>
      <c r="D29" s="4" t="n">
        <v>0.7397674918174744</v>
      </c>
      <c r="E29" s="3" t="n">
        <v>1</v>
      </c>
      <c r="F29" s="4" t="n">
        <v>0.8305084745762712</v>
      </c>
      <c r="G29" s="4" t="n">
        <v>0.7837837837837838</v>
      </c>
      <c r="H29" s="4" t="n">
        <v>0.005</v>
      </c>
      <c r="I29" s="4" t="n">
        <v>0.8305084745762712</v>
      </c>
      <c r="J29" s="4" t="n">
        <v>0.8378378378378378</v>
      </c>
      <c r="K29" s="3" t="n">
        <v>18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0.02020877040922642</v>
      </c>
      <c r="C30" s="4" t="n">
        <v>0.7371353507041931</v>
      </c>
      <c r="D30" s="4" t="n">
        <v>0.756700336933136</v>
      </c>
      <c r="E30" s="3" t="n">
        <v>1</v>
      </c>
      <c r="F30" s="4" t="n">
        <v>0.8135593220338984</v>
      </c>
      <c r="G30" s="4" t="n">
        <v>0.7837837837837838</v>
      </c>
      <c r="H30" s="4" t="n">
        <v>0.005</v>
      </c>
      <c r="I30" s="4" t="n">
        <v>0.8305084745762712</v>
      </c>
      <c r="J30" s="4" t="n">
        <v>0.8378378378378378</v>
      </c>
      <c r="K30" s="3" t="n">
        <v>18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0.03106900490820408</v>
      </c>
      <c r="C31" s="4" t="n">
        <v>0.754522442817688</v>
      </c>
      <c r="D31" s="4" t="n">
        <v>0.7712915539741516</v>
      </c>
      <c r="E31" s="3" t="n">
        <v>1</v>
      </c>
      <c r="F31" s="4" t="n">
        <v>0.7966101694915254</v>
      </c>
      <c r="G31" s="4" t="n">
        <v>0.7837837837837838</v>
      </c>
      <c r="H31" s="4" t="n">
        <v>0.005</v>
      </c>
      <c r="I31" s="4" t="n">
        <v>0.8305084745762712</v>
      </c>
      <c r="J31" s="4" t="n">
        <v>0.8378378378378378</v>
      </c>
      <c r="K31" s="3" t="n">
        <v>18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0.02029612101614475</v>
      </c>
      <c r="C32" s="4" t="n">
        <v>0.7736498713493347</v>
      </c>
      <c r="D32" s="4" t="n">
        <v>0.7866337895393372</v>
      </c>
      <c r="E32" s="3" t="n">
        <v>1</v>
      </c>
      <c r="F32" s="4" t="n">
        <v>0.7966101694915254</v>
      </c>
      <c r="G32" s="4" t="n">
        <v>0.7837837837837838</v>
      </c>
      <c r="H32" s="4" t="n">
        <v>0.005</v>
      </c>
      <c r="I32" s="4" t="n">
        <v>0.8305084745762712</v>
      </c>
      <c r="J32" s="4" t="n">
        <v>0.8378378378378378</v>
      </c>
      <c r="K32" s="3" t="n">
        <v>18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0.03709052130579948</v>
      </c>
      <c r="C33" s="4" t="n">
        <v>0.7841718792915344</v>
      </c>
      <c r="D33" s="4" t="n">
        <v>0.7981157302856445</v>
      </c>
      <c r="E33" s="3" t="n">
        <v>1</v>
      </c>
      <c r="F33" s="4" t="n">
        <v>0.7796610169491526</v>
      </c>
      <c r="G33" s="4" t="n">
        <v>0.7837837837837838</v>
      </c>
      <c r="H33" s="4" t="n">
        <v>0.003</v>
      </c>
      <c r="I33" s="4" t="n">
        <v>0.8305084745762712</v>
      </c>
      <c r="J33" s="4" t="n">
        <v>0.8378378378378378</v>
      </c>
      <c r="K33" s="3" t="n">
        <v>18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0.02507662028074265</v>
      </c>
      <c r="C34" s="4" t="n">
        <v>0.7962007522583008</v>
      </c>
      <c r="D34" s="4" t="n">
        <v>0.8112207651138306</v>
      </c>
      <c r="E34" s="3" t="n">
        <v>1</v>
      </c>
      <c r="F34" s="4" t="n">
        <v>0.7796610169491526</v>
      </c>
      <c r="G34" s="4" t="n">
        <v>0.8108108108108109</v>
      </c>
      <c r="H34" s="4" t="n">
        <v>0.003</v>
      </c>
      <c r="I34" s="4" t="n">
        <v>0.8305084745762712</v>
      </c>
      <c r="J34" s="4" t="n">
        <v>0.8378378378378378</v>
      </c>
      <c r="K34" s="3" t="n">
        <v>18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0.01952274329960346</v>
      </c>
      <c r="C35" s="4" t="n">
        <v>0.8073972463607788</v>
      </c>
      <c r="D35" s="4" t="n">
        <v>0.823686420917511</v>
      </c>
      <c r="E35" s="3" t="n">
        <v>1</v>
      </c>
      <c r="F35" s="4" t="n">
        <v>0.7796610169491526</v>
      </c>
      <c r="G35" s="4" t="n">
        <v>0.8108108108108109</v>
      </c>
      <c r="H35" s="4" t="n">
        <v>0.003</v>
      </c>
      <c r="I35" s="4" t="n">
        <v>0.8305084745762712</v>
      </c>
      <c r="J35" s="4" t="n">
        <v>0.8378378378378378</v>
      </c>
      <c r="K35" s="3" t="n">
        <v>18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0.02935466542840004</v>
      </c>
      <c r="C36" s="4" t="n">
        <v>0.8188511729240417</v>
      </c>
      <c r="D36" s="4" t="n">
        <v>0.8341229557991028</v>
      </c>
      <c r="E36" s="3" t="n">
        <v>1</v>
      </c>
      <c r="F36" s="4" t="n">
        <v>0.7796610169491526</v>
      </c>
      <c r="G36" s="4" t="n">
        <v>0.8108108108108109</v>
      </c>
      <c r="H36" s="4" t="n">
        <v>0.003</v>
      </c>
      <c r="I36" s="4" t="n">
        <v>0.8305084745762712</v>
      </c>
      <c r="J36" s="4" t="n">
        <v>0.8378378378378378</v>
      </c>
      <c r="K36" s="3" t="n">
        <v>18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0.03108548000454903</v>
      </c>
      <c r="C37" s="4" t="n">
        <v>0.8288695812225342</v>
      </c>
      <c r="D37" s="4" t="n">
        <v>0.8429829478263855</v>
      </c>
      <c r="E37" s="3" t="n">
        <v>1</v>
      </c>
      <c r="F37" s="4" t="n">
        <v>0.7796610169491526</v>
      </c>
      <c r="G37" s="4" t="n">
        <v>0.7837837837837838</v>
      </c>
      <c r="H37" s="4" t="n">
        <v>0.003</v>
      </c>
      <c r="I37" s="4" t="n">
        <v>0.8305084745762712</v>
      </c>
      <c r="J37" s="4" t="n">
        <v>0.8378378378378378</v>
      </c>
      <c r="K37" s="3" t="n">
        <v>18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0.02322341129183769</v>
      </c>
      <c r="C38" s="4" t="n">
        <v>0.8380815386772156</v>
      </c>
      <c r="D38" s="4" t="n">
        <v>0.8508133888244629</v>
      </c>
      <c r="E38" s="3" t="n">
        <v>1</v>
      </c>
      <c r="F38" s="4" t="n">
        <v>0.7796610169491526</v>
      </c>
      <c r="G38" s="4" t="n">
        <v>0.7837837837837838</v>
      </c>
      <c r="H38" s="4" t="n">
        <v>0.003</v>
      </c>
      <c r="I38" s="4" t="n">
        <v>0.8305084745762712</v>
      </c>
      <c r="J38" s="4" t="n">
        <v>0.8378378378378378</v>
      </c>
      <c r="K38" s="3" t="n">
        <v>18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0.0132100498303771</v>
      </c>
      <c r="C39" s="4" t="n">
        <v>0.8465297222137451</v>
      </c>
      <c r="D39" s="4" t="n">
        <v>0.858778178691864</v>
      </c>
      <c r="E39" s="3" t="n">
        <v>1</v>
      </c>
      <c r="F39" s="4" t="n">
        <v>0.7796610169491526</v>
      </c>
      <c r="G39" s="4" t="n">
        <v>0.7837837837837838</v>
      </c>
      <c r="H39" s="4" t="n">
        <v>0.003</v>
      </c>
      <c r="I39" s="4" t="n">
        <v>0.8305084745762712</v>
      </c>
      <c r="J39" s="4" t="n">
        <v>0.8378378378378378</v>
      </c>
      <c r="K39" s="3" t="n">
        <v>18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0.01757202297449112</v>
      </c>
      <c r="C40" s="4" t="n">
        <v>0.8549344539642334</v>
      </c>
      <c r="D40" s="4" t="n">
        <v>0.8653379678726196</v>
      </c>
      <c r="E40" s="3" t="n">
        <v>1</v>
      </c>
      <c r="F40" s="4" t="n">
        <v>0.7796610169491526</v>
      </c>
      <c r="G40" s="4" t="n">
        <v>0.7837837837837838</v>
      </c>
      <c r="H40" s="4" t="n">
        <v>0.003</v>
      </c>
      <c r="I40" s="4" t="n">
        <v>0.8305084745762712</v>
      </c>
      <c r="J40" s="4" t="n">
        <v>0.8378378378378378</v>
      </c>
      <c r="K40" s="3" t="n">
        <v>18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0.01616601645946503</v>
      </c>
      <c r="C41" s="4" t="n">
        <v>0.8613375425338745</v>
      </c>
      <c r="D41" s="4" t="n">
        <v>0.8700515031814575</v>
      </c>
      <c r="E41" s="3" t="n">
        <v>1</v>
      </c>
      <c r="F41" s="4" t="n">
        <v>0.7627118644067796</v>
      </c>
      <c r="G41" s="4" t="n">
        <v>0.7837837837837838</v>
      </c>
      <c r="H41" s="4" t="n">
        <v>0.003</v>
      </c>
      <c r="I41" s="4" t="n">
        <v>0.8305084745762712</v>
      </c>
      <c r="J41" s="4" t="n">
        <v>0.8378378378378378</v>
      </c>
      <c r="K41" s="3" t="n">
        <v>18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0.02712178416550159</v>
      </c>
      <c r="C42" s="4" t="n">
        <v>0.8616528511047363</v>
      </c>
      <c r="D42" s="4" t="n">
        <v>0.872282087802887</v>
      </c>
      <c r="E42" s="3" t="n">
        <v>1</v>
      </c>
      <c r="F42" s="4" t="n">
        <v>0.7627118644067796</v>
      </c>
      <c r="G42" s="4" t="n">
        <v>0.8108108108108109</v>
      </c>
      <c r="H42" s="4" t="n">
        <v>0.003</v>
      </c>
      <c r="I42" s="4" t="n">
        <v>0.8305084745762712</v>
      </c>
      <c r="J42" s="4" t="n">
        <v>0.8378378378378378</v>
      </c>
      <c r="K42" s="3" t="n">
        <v>18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0.01098227128386497</v>
      </c>
      <c r="C43" s="4" t="n">
        <v>0.8617218732833862</v>
      </c>
      <c r="D43" s="4" t="n">
        <v>0.8741785287857056</v>
      </c>
      <c r="E43" s="3" t="n">
        <v>1</v>
      </c>
      <c r="F43" s="4" t="n">
        <v>0.7627118644067796</v>
      </c>
      <c r="G43" s="4" t="n">
        <v>0.8108108108108109</v>
      </c>
      <c r="H43" s="4" t="n">
        <v>0.003</v>
      </c>
      <c r="I43" s="4" t="n">
        <v>0.8305084745762712</v>
      </c>
      <c r="J43" s="4" t="n">
        <v>0.8378378378378378</v>
      </c>
      <c r="K43" s="3" t="n">
        <v>18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0.01540061272680759</v>
      </c>
      <c r="C44" s="4" t="n">
        <v>0.8610296249389648</v>
      </c>
      <c r="D44" s="4" t="n">
        <v>0.8752034902572632</v>
      </c>
      <c r="E44" s="3" t="n">
        <v>1</v>
      </c>
      <c r="F44" s="4" t="n">
        <v>0.7627118644067796</v>
      </c>
      <c r="G44" s="4" t="n">
        <v>0.8108108108108109</v>
      </c>
      <c r="H44" s="4" t="n">
        <v>0.0018</v>
      </c>
      <c r="I44" s="4" t="n">
        <v>0.8305084745762712</v>
      </c>
      <c r="J44" s="4" t="n">
        <v>0.8378378378378378</v>
      </c>
      <c r="K44" s="3" t="n">
        <v>18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0.01409184839576483</v>
      </c>
      <c r="C45" s="4" t="n">
        <v>0.8600389361381531</v>
      </c>
      <c r="D45" s="4" t="n">
        <v>0.8763561844825745</v>
      </c>
      <c r="E45" s="3" t="n">
        <v>1</v>
      </c>
      <c r="F45" s="4" t="n">
        <v>0.7627118644067796</v>
      </c>
      <c r="G45" s="4" t="n">
        <v>0.8108108108108109</v>
      </c>
      <c r="H45" s="4" t="n">
        <v>0.0018</v>
      </c>
      <c r="I45" s="4" t="n">
        <v>0.8305084745762712</v>
      </c>
      <c r="J45" s="4" t="n">
        <v>0.8378378378378378</v>
      </c>
      <c r="K45" s="3" t="n">
        <v>18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0.01597218215465546</v>
      </c>
      <c r="C46" s="4" t="n">
        <v>0.8573034405708313</v>
      </c>
      <c r="D46" s="4" t="n">
        <v>0.8754043579101562</v>
      </c>
      <c r="E46" s="3" t="n">
        <v>1</v>
      </c>
      <c r="F46" s="4" t="n">
        <v>0.7796610169491526</v>
      </c>
      <c r="G46" s="4" t="n">
        <v>0.8108108108108109</v>
      </c>
      <c r="H46" s="4" t="n">
        <v>0.0018</v>
      </c>
      <c r="I46" s="4" t="n">
        <v>0.8305084745762712</v>
      </c>
      <c r="J46" s="4" t="n">
        <v>0.8378378378378378</v>
      </c>
      <c r="K46" s="3" t="n">
        <v>18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0.01091273408383131</v>
      </c>
      <c r="C47" s="4" t="n">
        <v>0.854218065738678</v>
      </c>
      <c r="D47" s="4" t="n">
        <v>0.874553382396698</v>
      </c>
      <c r="E47" s="3" t="n">
        <v>1</v>
      </c>
      <c r="F47" s="4" t="n">
        <v>0.7796610169491526</v>
      </c>
      <c r="G47" s="4" t="n">
        <v>0.8108108108108109</v>
      </c>
      <c r="H47" s="4" t="n">
        <v>0.0018</v>
      </c>
      <c r="I47" s="4" t="n">
        <v>0.8305084745762712</v>
      </c>
      <c r="J47" s="4" t="n">
        <v>0.8378378378378378</v>
      </c>
      <c r="K47" s="3" t="n">
        <v>18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0.02249844931066036</v>
      </c>
      <c r="C48" s="4" t="n">
        <v>0.8532407879829407</v>
      </c>
      <c r="D48" s="4" t="n">
        <v>0.8739614486694336</v>
      </c>
      <c r="E48" s="3" t="n">
        <v>1</v>
      </c>
      <c r="F48" s="4" t="n">
        <v>0.7627118644067796</v>
      </c>
      <c r="G48" s="4" t="n">
        <v>0.8108108108108109</v>
      </c>
      <c r="H48" s="4" t="n">
        <v>0.0018</v>
      </c>
      <c r="I48" s="4" t="n">
        <v>0.8305084745762712</v>
      </c>
      <c r="J48" s="4" t="n">
        <v>0.8378378378378378</v>
      </c>
      <c r="K48" s="3" t="n">
        <v>18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0.01470202952623367</v>
      </c>
      <c r="C49" s="4" t="n">
        <v>0.8525334000587463</v>
      </c>
      <c r="D49" s="4" t="n">
        <v>0.8734675049781799</v>
      </c>
      <c r="E49" s="3" t="n">
        <v>1</v>
      </c>
      <c r="F49" s="4" t="n">
        <v>0.7627118644067796</v>
      </c>
      <c r="G49" s="4" t="n">
        <v>0.8108108108108109</v>
      </c>
      <c r="H49" s="4" t="n">
        <v>0.0018</v>
      </c>
      <c r="I49" s="4" t="n">
        <v>0.8305084745762712</v>
      </c>
      <c r="J49" s="4" t="n">
        <v>0.8378378378378378</v>
      </c>
      <c r="K49" s="3" t="n">
        <v>18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0.01144465990364552</v>
      </c>
      <c r="C50" s="4" t="n">
        <v>0.8515080809593201</v>
      </c>
      <c r="D50" s="4" t="n">
        <v>0.8734625577926636</v>
      </c>
      <c r="E50" s="3" t="n">
        <v>1</v>
      </c>
      <c r="F50" s="4" t="n">
        <v>0.7627118644067796</v>
      </c>
      <c r="G50" s="4" t="n">
        <v>0.8108108108108109</v>
      </c>
      <c r="H50" s="4" t="n">
        <v>0.0018</v>
      </c>
      <c r="I50" s="4" t="n">
        <v>0.8305084745762712</v>
      </c>
      <c r="J50" s="4" t="n">
        <v>0.8378378378378378</v>
      </c>
      <c r="K50" s="3" t="n">
        <v>18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0.01144654955714941</v>
      </c>
      <c r="C51" s="4" t="n">
        <v>0.8495925664901733</v>
      </c>
      <c r="D51" s="4" t="n">
        <v>0.8729830384254456</v>
      </c>
      <c r="E51" s="3" t="n">
        <v>1</v>
      </c>
      <c r="F51" s="4" t="n">
        <v>0.7457627118644068</v>
      </c>
      <c r="G51" s="4" t="n">
        <v>0.8108108108108109</v>
      </c>
      <c r="H51" s="4" t="n">
        <v>0.0018</v>
      </c>
      <c r="I51" s="4" t="n">
        <v>0.8305084745762712</v>
      </c>
      <c r="J51" s="4" t="n">
        <v>0.8378378378378378</v>
      </c>
      <c r="K51" s="3" t="n">
        <v>18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0.01319953054189682</v>
      </c>
      <c r="C52" s="4" t="n">
        <v>0.8483003377914429</v>
      </c>
      <c r="D52" s="4" t="n">
        <v>0.8726707696914673</v>
      </c>
      <c r="E52" s="3" t="n">
        <v>1</v>
      </c>
      <c r="F52" s="4" t="n">
        <v>0.7457627118644068</v>
      </c>
      <c r="G52" s="4" t="n">
        <v>0.8108108108108109</v>
      </c>
      <c r="H52" s="4" t="n">
        <v>0.0018</v>
      </c>
      <c r="I52" s="4" t="n">
        <v>0.8305084745762712</v>
      </c>
      <c r="J52" s="4" t="n">
        <v>0.8378378378378378</v>
      </c>
      <c r="K52" s="3" t="n">
        <v>18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0.009523740969598293</v>
      </c>
      <c r="C53" s="4" t="n">
        <v>0.8474220633506775</v>
      </c>
      <c r="D53" s="4" t="n">
        <v>0.8730509877204895</v>
      </c>
      <c r="E53" s="3" t="n">
        <v>1</v>
      </c>
      <c r="F53" s="4" t="n">
        <v>0.7457627118644068</v>
      </c>
      <c r="G53" s="4" t="n">
        <v>0.8108108108108109</v>
      </c>
      <c r="H53" s="4" t="n">
        <v>0.0018</v>
      </c>
      <c r="I53" s="4" t="n">
        <v>0.8305084745762712</v>
      </c>
      <c r="J53" s="4" t="n">
        <v>0.8378378378378378</v>
      </c>
      <c r="K53" s="3" t="n">
        <v>18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0.01559429056942463</v>
      </c>
      <c r="C54" s="4" t="n">
        <v>0.8466041684150696</v>
      </c>
      <c r="D54" s="4" t="n">
        <v>0.8741486072540283</v>
      </c>
      <c r="E54" s="3" t="n">
        <v>1</v>
      </c>
      <c r="F54" s="4" t="n">
        <v>0.7457627118644068</v>
      </c>
      <c r="G54" s="4" t="n">
        <v>0.8108108108108109</v>
      </c>
      <c r="H54" s="4" t="n">
        <v>0.0018</v>
      </c>
      <c r="I54" s="4" t="n">
        <v>0.8305084745762712</v>
      </c>
      <c r="J54" s="4" t="n">
        <v>0.8378378378378378</v>
      </c>
      <c r="K54" s="3" t="n">
        <v>18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0.01912092231214046</v>
      </c>
      <c r="C55" s="4" t="n">
        <v>0.8463078141212463</v>
      </c>
      <c r="D55" s="4" t="n">
        <v>0.875000536441803</v>
      </c>
      <c r="E55" s="3" t="n">
        <v>1</v>
      </c>
      <c r="F55" s="4" t="n">
        <v>0.7457627118644068</v>
      </c>
      <c r="G55" s="4" t="n">
        <v>0.8108108108108109</v>
      </c>
      <c r="H55" s="4" t="n">
        <v>0.00108</v>
      </c>
      <c r="I55" s="4" t="n">
        <v>0.8305084745762712</v>
      </c>
      <c r="J55" s="4" t="n">
        <v>0.8378378378378378</v>
      </c>
      <c r="K55" s="3" t="n">
        <v>18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0.0127445962280035</v>
      </c>
      <c r="C56" s="4" t="n">
        <v>0.8459053635597229</v>
      </c>
      <c r="D56" s="4" t="n">
        <v>0.8759732842445374</v>
      </c>
      <c r="E56" s="3" t="n">
        <v>1</v>
      </c>
      <c r="F56" s="4" t="n">
        <v>0.7457627118644068</v>
      </c>
      <c r="G56" s="4" t="n">
        <v>0.8108108108108109</v>
      </c>
      <c r="H56" s="4" t="n">
        <v>0.00108</v>
      </c>
      <c r="I56" s="4" t="n">
        <v>0.8305084745762712</v>
      </c>
      <c r="J56" s="4" t="n">
        <v>0.8378378378378378</v>
      </c>
      <c r="K56" s="3" t="n">
        <v>18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0.01740754768252373</v>
      </c>
      <c r="C57" s="4" t="n">
        <v>0.8457580208778381</v>
      </c>
      <c r="D57" s="4" t="n">
        <v>0.8775533437728882</v>
      </c>
      <c r="E57" s="3" t="n">
        <v>1</v>
      </c>
      <c r="F57" s="4" t="n">
        <v>0.7457627118644068</v>
      </c>
      <c r="G57" s="4" t="n">
        <v>0.8108108108108109</v>
      </c>
      <c r="H57" s="4" t="n">
        <v>0.00108</v>
      </c>
      <c r="I57" s="4" t="n">
        <v>0.8305084745762712</v>
      </c>
      <c r="J57" s="4" t="n">
        <v>0.8378378378378378</v>
      </c>
      <c r="K57" s="3" t="n">
        <v>18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0.007893003523349762</v>
      </c>
      <c r="C58" s="4" t="n">
        <v>0.8454867005348206</v>
      </c>
      <c r="D58" s="4" t="n">
        <v>0.8790105581283569</v>
      </c>
      <c r="E58" s="3" t="n">
        <v>1</v>
      </c>
      <c r="F58" s="4" t="n">
        <v>0.7457627118644068</v>
      </c>
      <c r="G58" s="4" t="n">
        <v>0.8108108108108109</v>
      </c>
      <c r="H58" s="4" t="n">
        <v>0.00108</v>
      </c>
      <c r="I58" s="4" t="n">
        <v>0.8305084745762712</v>
      </c>
      <c r="J58" s="4" t="n">
        <v>0.8378378378378378</v>
      </c>
      <c r="K58" s="3" t="n">
        <v>18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0.01473984215408564</v>
      </c>
      <c r="C59" s="4" t="n">
        <v>0.8450111746788025</v>
      </c>
      <c r="D59" s="4" t="n">
        <v>0.8803871870040894</v>
      </c>
      <c r="E59" s="3" t="n">
        <v>1</v>
      </c>
      <c r="F59" s="4" t="n">
        <v>0.7457627118644068</v>
      </c>
      <c r="G59" s="4" t="n">
        <v>0.8108108108108109</v>
      </c>
      <c r="H59" s="4" t="n">
        <v>0.00108</v>
      </c>
      <c r="I59" s="4" t="n">
        <v>0.8305084745762712</v>
      </c>
      <c r="J59" s="4" t="n">
        <v>0.8378378378378378</v>
      </c>
      <c r="K59" s="3" t="n">
        <v>18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0.02471612580120564</v>
      </c>
      <c r="C60" s="4" t="n">
        <v>0.8432531952857971</v>
      </c>
      <c r="D60" s="4" t="n">
        <v>0.880909264087677</v>
      </c>
      <c r="E60" s="3" t="n">
        <v>1</v>
      </c>
      <c r="F60" s="4" t="n">
        <v>0.7457627118644068</v>
      </c>
      <c r="G60" s="4" t="n">
        <v>0.8108108108108109</v>
      </c>
      <c r="H60" s="4" t="n">
        <v>0.00108</v>
      </c>
      <c r="I60" s="4" t="n">
        <v>0.8305084745762712</v>
      </c>
      <c r="J60" s="4" t="n">
        <v>0.8378378378378378</v>
      </c>
      <c r="K60" s="3" t="n">
        <v>18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0.02270909212529659</v>
      </c>
      <c r="C61" s="4" t="n">
        <v>0.8412246704101562</v>
      </c>
      <c r="D61" s="4" t="n">
        <v>0.8813948631286621</v>
      </c>
      <c r="E61" s="3" t="n">
        <v>1</v>
      </c>
      <c r="F61" s="4" t="n">
        <v>0.7457627118644068</v>
      </c>
      <c r="G61" s="4" t="n">
        <v>0.8108108108108109</v>
      </c>
      <c r="H61" s="4" t="n">
        <v>0.00108</v>
      </c>
      <c r="I61" s="4" t="n">
        <v>0.8305084745762712</v>
      </c>
      <c r="J61" s="4" t="n">
        <v>0.8378378378378378</v>
      </c>
      <c r="K61" s="3" t="n">
        <v>18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0.01160784717649221</v>
      </c>
      <c r="C62" s="4" t="n">
        <v>0.8393362164497375</v>
      </c>
      <c r="D62" s="4" t="n">
        <v>0.88214510679245</v>
      </c>
      <c r="E62" s="3" t="n">
        <v>1</v>
      </c>
      <c r="F62" s="4" t="n">
        <v>0.7457627118644068</v>
      </c>
      <c r="G62" s="4" t="n">
        <v>0.8108108108108109</v>
      </c>
      <c r="H62" s="4" t="n">
        <v>0.00108</v>
      </c>
      <c r="I62" s="4" t="n">
        <v>0.8305084745762712</v>
      </c>
      <c r="J62" s="4" t="n">
        <v>0.8378378378378378</v>
      </c>
      <c r="K62" s="3" t="n">
        <v>18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0.009855493903160095</v>
      </c>
      <c r="C63" s="4" t="n">
        <v>0.8371607661247253</v>
      </c>
      <c r="D63" s="4" t="n">
        <v>0.8829942941665649</v>
      </c>
      <c r="E63" s="3" t="n">
        <v>1</v>
      </c>
      <c r="F63" s="4" t="n">
        <v>0.7457627118644068</v>
      </c>
      <c r="G63" s="4" t="n">
        <v>0.8108108108108109</v>
      </c>
      <c r="H63" s="4" t="n">
        <v>0.00108</v>
      </c>
      <c r="I63" s="4" t="n">
        <v>0.8305084745762712</v>
      </c>
      <c r="J63" s="4" t="n">
        <v>0.8378378378378378</v>
      </c>
      <c r="K63" s="3" t="n">
        <v>18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0.07514626532793045</v>
      </c>
      <c r="C64" s="4" t="n">
        <v>0.8349920511245728</v>
      </c>
      <c r="D64" s="4" t="n">
        <v>0.8835616111755371</v>
      </c>
      <c r="E64" s="3" t="n">
        <v>1</v>
      </c>
      <c r="F64" s="4" t="n">
        <v>0.7457627118644068</v>
      </c>
      <c r="G64" s="4" t="n">
        <v>0.8108108108108109</v>
      </c>
      <c r="H64" s="4" t="n">
        <v>0.00108</v>
      </c>
      <c r="I64" s="4" t="n">
        <v>0.8305084745762712</v>
      </c>
      <c r="J64" s="4" t="n">
        <v>0.8378378378378378</v>
      </c>
      <c r="K64" s="3" t="n">
        <v>18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0.021900974214077</v>
      </c>
      <c r="C65" s="4" t="n">
        <v>0.8331776261329651</v>
      </c>
      <c r="D65" s="4" t="n">
        <v>0.8841538429260254</v>
      </c>
      <c r="E65" s="3" t="n">
        <v>1</v>
      </c>
      <c r="F65" s="4" t="n">
        <v>0.7627118644067796</v>
      </c>
      <c r="G65" s="4" t="n">
        <v>0.8108108108108109</v>
      </c>
      <c r="H65" s="4" t="n">
        <v>0.00108</v>
      </c>
      <c r="I65" s="4" t="n">
        <v>0.8305084745762712</v>
      </c>
      <c r="J65" s="4" t="n">
        <v>0.8378378378378378</v>
      </c>
      <c r="K65" s="3" t="n">
        <v>18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0.02195778675377369</v>
      </c>
      <c r="C66" s="4" t="n">
        <v>0.8316308259963989</v>
      </c>
      <c r="D66" s="4" t="n">
        <v>0.8842346668243408</v>
      </c>
      <c r="E66" s="3" t="n">
        <v>1</v>
      </c>
      <c r="F66" s="4" t="n">
        <v>0.7627118644067796</v>
      </c>
      <c r="G66" s="4" t="n">
        <v>0.8108108108108109</v>
      </c>
      <c r="H66" s="4" t="n">
        <v>0.000648</v>
      </c>
      <c r="I66" s="4" t="n">
        <v>0.8305084745762712</v>
      </c>
      <c r="J66" s="4" t="n">
        <v>0.8378378378378378</v>
      </c>
      <c r="K66" s="3" t="n">
        <v>18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0.008260020986199379</v>
      </c>
      <c r="C67" s="4" t="n">
        <v>0.8304099440574646</v>
      </c>
      <c r="D67" s="4" t="n">
        <v>0.8843793869018555</v>
      </c>
      <c r="E67" s="3" t="n">
        <v>1</v>
      </c>
      <c r="F67" s="4" t="n">
        <v>0.7627118644067796</v>
      </c>
      <c r="G67" s="4" t="n">
        <v>0.8108108108108109</v>
      </c>
      <c r="H67" s="4" t="n">
        <v>0.000648</v>
      </c>
      <c r="I67" s="4" t="n">
        <v>0.8305084745762712</v>
      </c>
      <c r="J67" s="4" t="n">
        <v>0.8378378378378378</v>
      </c>
      <c r="K67" s="3" t="n">
        <v>18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0.03069872781634331</v>
      </c>
      <c r="C68" s="4" t="n">
        <v>0.8290534019470215</v>
      </c>
      <c r="D68" s="4" t="n">
        <v>0.8842447400093079</v>
      </c>
      <c r="E68" s="3" t="n">
        <v>1</v>
      </c>
      <c r="F68" s="4" t="n">
        <v>0.7627118644067796</v>
      </c>
      <c r="G68" s="4" t="n">
        <v>0.8108108108108109</v>
      </c>
      <c r="H68" s="4" t="n">
        <v>0.000648</v>
      </c>
      <c r="I68" s="4" t="n">
        <v>0.8305084745762712</v>
      </c>
      <c r="J68" s="4" t="n">
        <v>0.8378378378378378</v>
      </c>
      <c r="K68" s="3" t="n">
        <v>18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0.009128786623477936</v>
      </c>
      <c r="C69" s="4" t="n">
        <v>0.8276908993721008</v>
      </c>
      <c r="D69" s="4" t="n">
        <v>0.8842109441757202</v>
      </c>
      <c r="E69" s="3" t="n">
        <v>1</v>
      </c>
      <c r="F69" s="4" t="n">
        <v>0.7627118644067796</v>
      </c>
      <c r="G69" s="4" t="n">
        <v>0.8108108108108109</v>
      </c>
      <c r="H69" s="4" t="n">
        <v>0.000648</v>
      </c>
      <c r="I69" s="4" t="n">
        <v>0.8305084745762712</v>
      </c>
      <c r="J69" s="4" t="n">
        <v>0.8378378378378378</v>
      </c>
      <c r="K69" s="3" t="n">
        <v>18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0.00756280031055212</v>
      </c>
      <c r="C70" s="4" t="n">
        <v>0.8264316916465759</v>
      </c>
      <c r="D70" s="4" t="n">
        <v>0.8841158747673035</v>
      </c>
      <c r="E70" s="3" t="n">
        <v>1</v>
      </c>
      <c r="F70" s="4" t="n">
        <v>0.7627118644067796</v>
      </c>
      <c r="G70" s="4" t="n">
        <v>0.8108108108108109</v>
      </c>
      <c r="H70" s="4" t="n">
        <v>0.000648</v>
      </c>
      <c r="I70" s="4" t="n">
        <v>0.8305084745762712</v>
      </c>
      <c r="J70" s="4" t="n">
        <v>0.8378378378378378</v>
      </c>
      <c r="K70" s="3" t="n">
        <v>18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0.008183050900697708</v>
      </c>
      <c r="C71" s="4" t="n">
        <v>0.8251065015792847</v>
      </c>
      <c r="D71" s="4" t="n">
        <v>0.8839824795722961</v>
      </c>
      <c r="E71" s="3" t="n">
        <v>1</v>
      </c>
      <c r="F71" s="4" t="n">
        <v>0.7627118644067796</v>
      </c>
      <c r="G71" s="4" t="n">
        <v>0.8108108108108109</v>
      </c>
      <c r="H71" s="4" t="n">
        <v>0.000648</v>
      </c>
      <c r="I71" s="4" t="n">
        <v>0.8305084745762712</v>
      </c>
      <c r="J71" s="4" t="n">
        <v>0.8378378378378378</v>
      </c>
      <c r="K71" s="3" t="n">
        <v>18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0.008236858993768692</v>
      </c>
      <c r="C72" s="4" t="n">
        <v>0.8237389922142029</v>
      </c>
      <c r="D72" s="4" t="n">
        <v>0.8839216232299805</v>
      </c>
      <c r="E72" s="3" t="n">
        <v>1</v>
      </c>
      <c r="F72" s="4" t="n">
        <v>0.7627118644067796</v>
      </c>
      <c r="G72" s="4" t="n">
        <v>0.8108108108108109</v>
      </c>
      <c r="H72" s="4" t="n">
        <v>0.000648</v>
      </c>
      <c r="I72" s="4" t="n">
        <v>0.8305084745762712</v>
      </c>
      <c r="J72" s="4" t="n">
        <v>0.8378378378378378</v>
      </c>
      <c r="K72" s="3" t="n">
        <v>18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0.01670758798718452</v>
      </c>
      <c r="C73" s="4" t="n">
        <v>0.8230941891670227</v>
      </c>
      <c r="D73" s="4" t="n">
        <v>0.8841336965560913</v>
      </c>
      <c r="E73" s="3" t="n">
        <v>1</v>
      </c>
      <c r="F73" s="4" t="n">
        <v>0.7627118644067796</v>
      </c>
      <c r="G73" s="4" t="n">
        <v>0.7837837837837838</v>
      </c>
      <c r="H73" s="4" t="n">
        <v>0.000648</v>
      </c>
      <c r="I73" s="4" t="n">
        <v>0.8305084745762712</v>
      </c>
      <c r="J73" s="4" t="n">
        <v>0.8378378378378378</v>
      </c>
      <c r="K73" s="3" t="n">
        <v>18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0.009165483526885509</v>
      </c>
      <c r="C74" s="4" t="n">
        <v>0.822794497013092</v>
      </c>
      <c r="D74" s="4" t="n">
        <v>0.8845371603965759</v>
      </c>
      <c r="E74" s="3" t="n">
        <v>1</v>
      </c>
      <c r="F74" s="4" t="n">
        <v>0.7627118644067796</v>
      </c>
      <c r="G74" s="4" t="n">
        <v>0.7837837837837838</v>
      </c>
      <c r="H74" s="4" t="n">
        <v>0.000648</v>
      </c>
      <c r="I74" s="4" t="n">
        <v>0.8305084745762712</v>
      </c>
      <c r="J74" s="4" t="n">
        <v>0.8378378378378378</v>
      </c>
      <c r="K74" s="3" t="n">
        <v>18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0.01450574770569801</v>
      </c>
      <c r="C75" s="4" t="n">
        <v>0.8222783803939819</v>
      </c>
      <c r="D75" s="4" t="n">
        <v>0.8852105140686035</v>
      </c>
      <c r="E75" s="3" t="n">
        <v>1</v>
      </c>
      <c r="F75" s="4" t="n">
        <v>0.7627118644067796</v>
      </c>
      <c r="G75" s="4" t="n">
        <v>0.7837837837837838</v>
      </c>
      <c r="H75" s="4" t="n">
        <v>0.000648</v>
      </c>
      <c r="I75" s="4" t="n">
        <v>0.8305084745762712</v>
      </c>
      <c r="J75" s="4" t="n">
        <v>0.8378378378378378</v>
      </c>
      <c r="K75" s="3" t="n">
        <v>18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0.0168867502361536</v>
      </c>
      <c r="C76" s="4" t="n">
        <v>0.8219851851463318</v>
      </c>
      <c r="D76" s="4" t="n">
        <v>0.885506808757782</v>
      </c>
      <c r="E76" s="3" t="n">
        <v>1</v>
      </c>
      <c r="F76" s="4" t="n">
        <v>0.7627118644067796</v>
      </c>
      <c r="G76" s="4" t="n">
        <v>0.7837837837837838</v>
      </c>
      <c r="H76" s="4" t="n">
        <v>0.000648</v>
      </c>
      <c r="I76" s="4" t="n">
        <v>0.8305084745762712</v>
      </c>
      <c r="J76" s="4" t="n">
        <v>0.8378378378378378</v>
      </c>
      <c r="K76" s="3" t="n">
        <v>18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0.007358729373663664</v>
      </c>
      <c r="C77" s="4" t="n">
        <v>0.8218346238136292</v>
      </c>
      <c r="D77" s="4" t="n">
        <v>0.8857465386390686</v>
      </c>
      <c r="E77" s="3" t="n">
        <v>1</v>
      </c>
      <c r="F77" s="4" t="n">
        <v>0.7627118644067796</v>
      </c>
      <c r="G77" s="4" t="n">
        <v>0.7837837837837838</v>
      </c>
      <c r="H77" s="4" t="n">
        <v>0.0003888</v>
      </c>
      <c r="I77" s="4" t="n">
        <v>0.8305084745762712</v>
      </c>
      <c r="J77" s="4" t="n">
        <v>0.8378378378378378</v>
      </c>
      <c r="K77" s="3" t="n">
        <v>18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0.01031272672116756</v>
      </c>
      <c r="C78" s="4" t="n">
        <v>0.8218603134155273</v>
      </c>
      <c r="D78" s="4" t="n">
        <v>0.886143684387207</v>
      </c>
      <c r="E78" s="3" t="n">
        <v>1</v>
      </c>
      <c r="F78" s="4" t="n">
        <v>0.7627118644067796</v>
      </c>
      <c r="G78" s="4" t="n">
        <v>0.7837837837837838</v>
      </c>
      <c r="H78" s="4" t="n">
        <v>0.0003888</v>
      </c>
      <c r="I78" s="4" t="n">
        <v>0.8305084745762712</v>
      </c>
      <c r="J78" s="4" t="n">
        <v>0.8378378378378378</v>
      </c>
      <c r="K78" s="3" t="n">
        <v>18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0.007903788238763809</v>
      </c>
      <c r="C79" s="4" t="n">
        <v>0.8217747807502747</v>
      </c>
      <c r="D79" s="4" t="n">
        <v>0.8865331411361694</v>
      </c>
      <c r="E79" s="3" t="n">
        <v>1</v>
      </c>
      <c r="F79" s="4" t="n">
        <v>0.7627118644067796</v>
      </c>
      <c r="G79" s="4" t="n">
        <v>0.7837837837837838</v>
      </c>
      <c r="H79" s="4" t="n">
        <v>0.0003888</v>
      </c>
      <c r="I79" s="4" t="n">
        <v>0.8305084745762712</v>
      </c>
      <c r="J79" s="4" t="n">
        <v>0.8378378378378378</v>
      </c>
      <c r="K79" s="3" t="n">
        <v>18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0.007727507967501879</v>
      </c>
      <c r="C80" s="4" t="n">
        <v>0.8217760324478149</v>
      </c>
      <c r="D80" s="4" t="n">
        <v>0.8869003057479858</v>
      </c>
      <c r="E80" s="3" t="n">
        <v>1</v>
      </c>
      <c r="F80" s="4" t="n">
        <v>0.7627118644067796</v>
      </c>
      <c r="G80" s="4" t="n">
        <v>0.7837837837837838</v>
      </c>
      <c r="H80" s="4" t="n">
        <v>0.0003888</v>
      </c>
      <c r="I80" s="4" t="n">
        <v>0.8305084745762712</v>
      </c>
      <c r="J80" s="4" t="n">
        <v>0.8378378378378378</v>
      </c>
      <c r="K80" s="3" t="n">
        <v>18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0.01227770559489727</v>
      </c>
      <c r="C81" s="4" t="n">
        <v>0.8219434022903442</v>
      </c>
      <c r="D81" s="4" t="n">
        <v>0.8871503472328186</v>
      </c>
      <c r="E81" s="3" t="n">
        <v>1</v>
      </c>
      <c r="F81" s="4" t="n">
        <v>0.7627118644067796</v>
      </c>
      <c r="G81" s="4" t="n">
        <v>0.7837837837837838</v>
      </c>
      <c r="H81" s="4" t="n">
        <v>0.0003888</v>
      </c>
      <c r="I81" s="4" t="n">
        <v>0.8305084745762712</v>
      </c>
      <c r="J81" s="4" t="n">
        <v>0.8378378378378378</v>
      </c>
      <c r="K81" s="3" t="n">
        <v>18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0.0448027215898037</v>
      </c>
      <c r="C82" s="4" t="n">
        <v>0.8218980431556702</v>
      </c>
      <c r="D82" s="4" t="n">
        <v>0.8868850469589233</v>
      </c>
      <c r="E82" s="3" t="n">
        <v>1</v>
      </c>
      <c r="F82" s="4" t="n">
        <v>0.7627118644067796</v>
      </c>
      <c r="G82" s="4" t="n">
        <v>0.7837837837837838</v>
      </c>
      <c r="H82" s="4" t="n">
        <v>0.0003888</v>
      </c>
      <c r="I82" s="4" t="n">
        <v>0.8305084745762712</v>
      </c>
      <c r="J82" s="4" t="n">
        <v>0.8378378378378378</v>
      </c>
      <c r="K82" s="3" t="n">
        <v>18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0.009948651306331158</v>
      </c>
      <c r="C83" s="4" t="n">
        <v>0.8217337727546692</v>
      </c>
      <c r="D83" s="4" t="n">
        <v>0.8866109848022461</v>
      </c>
      <c r="E83" s="3" t="n">
        <v>1</v>
      </c>
      <c r="F83" s="4" t="n">
        <v>0.7627118644067796</v>
      </c>
      <c r="G83" s="4" t="n">
        <v>0.7837837837837838</v>
      </c>
      <c r="H83" s="4" t="n">
        <v>0.0003888</v>
      </c>
      <c r="I83" s="4" t="n">
        <v>0.8305084745762712</v>
      </c>
      <c r="J83" s="4" t="n">
        <v>0.8378378378378378</v>
      </c>
      <c r="K83" s="3" t="n">
        <v>18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0.01974222809076309</v>
      </c>
      <c r="C84" s="4" t="n">
        <v>0.8215340971946716</v>
      </c>
      <c r="D84" s="4" t="n">
        <v>0.8865829706192017</v>
      </c>
      <c r="E84" s="3" t="n">
        <v>1</v>
      </c>
      <c r="F84" s="4" t="n">
        <v>0.7627118644067796</v>
      </c>
      <c r="G84" s="4" t="n">
        <v>0.7837837837837838</v>
      </c>
      <c r="H84" s="4" t="n">
        <v>0.0003888</v>
      </c>
      <c r="I84" s="4" t="n">
        <v>0.8305084745762712</v>
      </c>
      <c r="J84" s="4" t="n">
        <v>0.8378378378378378</v>
      </c>
      <c r="K84" s="3" t="n">
        <v>18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0.01739095337688923</v>
      </c>
      <c r="C85" s="4" t="n">
        <v>0.8213405013084412</v>
      </c>
      <c r="D85" s="4" t="n">
        <v>0.8866301774978638</v>
      </c>
      <c r="E85" s="3" t="n">
        <v>1</v>
      </c>
      <c r="F85" s="4" t="n">
        <v>0.7627118644067796</v>
      </c>
      <c r="G85" s="4" t="n">
        <v>0.7837837837837838</v>
      </c>
      <c r="H85" s="4" t="n">
        <v>0.0003888</v>
      </c>
      <c r="I85" s="4" t="n">
        <v>0.8305084745762712</v>
      </c>
      <c r="J85" s="4" t="n">
        <v>0.8378378378378378</v>
      </c>
      <c r="K85" s="3" t="n">
        <v>18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0.01549641042947769</v>
      </c>
      <c r="C86" s="4" t="n">
        <v>0.8217285871505737</v>
      </c>
      <c r="D86" s="4" t="n">
        <v>0.8870647549629211</v>
      </c>
      <c r="E86" s="3" t="n">
        <v>1</v>
      </c>
      <c r="F86" s="4" t="n">
        <v>0.7627118644067796</v>
      </c>
      <c r="G86" s="4" t="n">
        <v>0.7837837837837838</v>
      </c>
      <c r="H86" s="4" t="n">
        <v>0.0003888</v>
      </c>
      <c r="I86" s="4" t="n">
        <v>0.8305084745762712</v>
      </c>
      <c r="J86" s="4" t="n">
        <v>0.8378378378378378</v>
      </c>
      <c r="K86" s="3" t="n">
        <v>18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0.008405818603932858</v>
      </c>
      <c r="C87" s="4" t="n">
        <v>0.8220282196998596</v>
      </c>
      <c r="D87" s="4" t="n">
        <v>0.8875135183334351</v>
      </c>
      <c r="E87" s="3" t="n">
        <v>1</v>
      </c>
      <c r="F87" s="4" t="n">
        <v>0.7627118644067796</v>
      </c>
      <c r="G87" s="4" t="n">
        <v>0.7837837837837838</v>
      </c>
      <c r="H87" s="4" t="n">
        <v>0.0003888</v>
      </c>
      <c r="I87" s="4" t="n">
        <v>0.8305084745762712</v>
      </c>
      <c r="J87" s="4" t="n">
        <v>0.8378378378378378</v>
      </c>
      <c r="K87" s="3" t="n">
        <v>18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0.01126778032630682</v>
      </c>
      <c r="C88" s="4" t="n">
        <v>0.8222672939300537</v>
      </c>
      <c r="D88" s="4" t="n">
        <v>0.8877229690551758</v>
      </c>
      <c r="E88" s="3" t="n">
        <v>1</v>
      </c>
      <c r="F88" s="4" t="n">
        <v>0.7627118644067796</v>
      </c>
      <c r="G88" s="4" t="n">
        <v>0.7837837837837838</v>
      </c>
      <c r="H88" s="4" t="n">
        <v>0.00023328</v>
      </c>
      <c r="I88" s="4" t="n">
        <v>0.8305084745762712</v>
      </c>
      <c r="J88" s="4" t="n">
        <v>0.8378378378378378</v>
      </c>
      <c r="K88" s="3" t="n">
        <v>18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0.007449446246027946</v>
      </c>
      <c r="C89" s="4" t="n">
        <v>0.8224930763244629</v>
      </c>
      <c r="D89" s="4" t="n">
        <v>0.8879109025001526</v>
      </c>
      <c r="E89" s="3" t="n">
        <v>1</v>
      </c>
      <c r="F89" s="4" t="n">
        <v>0.7627118644067796</v>
      </c>
      <c r="G89" s="4" t="n">
        <v>0.7837837837837838</v>
      </c>
      <c r="H89" s="4" t="n">
        <v>0.00023328</v>
      </c>
      <c r="I89" s="4" t="n">
        <v>0.8305084745762712</v>
      </c>
      <c r="J89" s="4" t="n">
        <v>0.8378378378378378</v>
      </c>
      <c r="K89" s="3" t="n">
        <v>18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0.004842856898903847</v>
      </c>
      <c r="C90" s="4" t="n">
        <v>0.8226937055587769</v>
      </c>
      <c r="D90" s="4" t="n">
        <v>0.8880660533905029</v>
      </c>
      <c r="E90" s="3" t="n">
        <v>1</v>
      </c>
      <c r="F90" s="4" t="n">
        <v>0.7627118644067796</v>
      </c>
      <c r="G90" s="4" t="n">
        <v>0.7837837837837838</v>
      </c>
      <c r="H90" s="4" t="n">
        <v>0.00023328</v>
      </c>
      <c r="I90" s="4" t="n">
        <v>0.8305084745762712</v>
      </c>
      <c r="J90" s="4" t="n">
        <v>0.8378378378378378</v>
      </c>
      <c r="K90" s="3" t="n">
        <v>18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0.01451501343399286</v>
      </c>
      <c r="C91" s="4" t="n">
        <v>0.8230366110801697</v>
      </c>
      <c r="D91" s="4" t="n">
        <v>0.8883949518203735</v>
      </c>
      <c r="E91" s="3" t="n">
        <v>1</v>
      </c>
      <c r="F91" s="4" t="n">
        <v>0.7627118644067796</v>
      </c>
      <c r="G91" s="4" t="n">
        <v>0.7837837837837838</v>
      </c>
      <c r="H91" s="4" t="n">
        <v>0.00023328</v>
      </c>
      <c r="I91" s="4" t="n">
        <v>0.8305084745762712</v>
      </c>
      <c r="J91" s="4" t="n">
        <v>0.8378378378378378</v>
      </c>
      <c r="K91" s="3" t="n">
        <v>18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0.01087209768593311</v>
      </c>
      <c r="C92" s="4" t="n">
        <v>0.8234289884567261</v>
      </c>
      <c r="D92" s="4" t="n">
        <v>0.8887375593185425</v>
      </c>
      <c r="E92" s="3" t="n">
        <v>1</v>
      </c>
      <c r="F92" s="4" t="n">
        <v>0.7627118644067796</v>
      </c>
      <c r="G92" s="4" t="n">
        <v>0.7837837837837838</v>
      </c>
      <c r="H92" s="4" t="n">
        <v>0.00023328</v>
      </c>
      <c r="I92" s="4" t="n">
        <v>0.8305084745762712</v>
      </c>
      <c r="J92" s="4" t="n">
        <v>0.8378378378378378</v>
      </c>
      <c r="K92" s="3" t="n">
        <v>18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0.008876267820596695</v>
      </c>
      <c r="C93" s="4" t="n">
        <v>0.8237795829772949</v>
      </c>
      <c r="D93" s="4" t="n">
        <v>0.8890066146850586</v>
      </c>
      <c r="E93" s="3" t="n">
        <v>1</v>
      </c>
      <c r="F93" s="4" t="n">
        <v>0.7627118644067796</v>
      </c>
      <c r="G93" s="4" t="n">
        <v>0.7837837837837838</v>
      </c>
      <c r="H93" s="4" t="n">
        <v>0.00023328</v>
      </c>
      <c r="I93" s="4" t="n">
        <v>0.8305084745762712</v>
      </c>
      <c r="J93" s="4" t="n">
        <v>0.8378378378378378</v>
      </c>
      <c r="K93" s="3" t="n">
        <v>18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0.008682385087013245</v>
      </c>
      <c r="C94" s="4" t="n">
        <v>0.8240007758140564</v>
      </c>
      <c r="D94" s="4" t="n">
        <v>0.8892112970352173</v>
      </c>
      <c r="E94" s="3" t="n">
        <v>1</v>
      </c>
      <c r="F94" s="4" t="n">
        <v>0.7627118644067796</v>
      </c>
      <c r="G94" s="4" t="n">
        <v>0.7837837837837838</v>
      </c>
      <c r="H94" s="4" t="n">
        <v>0.00023328</v>
      </c>
      <c r="I94" s="4" t="n">
        <v>0.8305084745762712</v>
      </c>
      <c r="J94" s="4" t="n">
        <v>0.8378378378378378</v>
      </c>
      <c r="K94" s="3" t="n">
        <v>18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0.05011077225208282</v>
      </c>
      <c r="C95" s="4" t="n">
        <v>0.8240987658500671</v>
      </c>
      <c r="D95" s="4" t="n">
        <v>0.8892205953598022</v>
      </c>
      <c r="E95" s="3" t="n">
        <v>1</v>
      </c>
      <c r="F95" s="4" t="n">
        <v>0.7627118644067796</v>
      </c>
      <c r="G95" s="4" t="n">
        <v>0.7837837837837838</v>
      </c>
      <c r="H95" s="4" t="n">
        <v>0.00023328</v>
      </c>
      <c r="I95" s="4" t="n">
        <v>0.8305084745762712</v>
      </c>
      <c r="J95" s="4" t="n">
        <v>0.8378378378378378</v>
      </c>
      <c r="K95" s="3" t="n">
        <v>18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0.01954028196632862</v>
      </c>
      <c r="C96" s="4" t="n">
        <v>0.8242814540863037</v>
      </c>
      <c r="D96" s="4" t="n">
        <v>0.8893812894821167</v>
      </c>
      <c r="E96" s="3" t="n">
        <v>1</v>
      </c>
      <c r="F96" s="4" t="n">
        <v>0.7627118644067796</v>
      </c>
      <c r="G96" s="4" t="n">
        <v>0.7837837837837838</v>
      </c>
      <c r="H96" s="4" t="n">
        <v>0.00023328</v>
      </c>
      <c r="I96" s="4" t="n">
        <v>0.8305084745762712</v>
      </c>
      <c r="J96" s="4" t="n">
        <v>0.8378378378378378</v>
      </c>
      <c r="K96" s="3" t="n">
        <v>18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0.01935016922652721</v>
      </c>
      <c r="C97" s="4" t="n">
        <v>0.8245173096656799</v>
      </c>
      <c r="D97" s="4" t="n">
        <v>0.8896176218986511</v>
      </c>
      <c r="E97" s="3" t="n">
        <v>1</v>
      </c>
      <c r="F97" s="4" t="n">
        <v>0.7627118644067796</v>
      </c>
      <c r="G97" s="4" t="n">
        <v>0.7837837837837838</v>
      </c>
      <c r="H97" s="4" t="n">
        <v>0.00023328</v>
      </c>
      <c r="I97" s="4" t="n">
        <v>0.8305084745762712</v>
      </c>
      <c r="J97" s="4" t="n">
        <v>0.8378378378378378</v>
      </c>
      <c r="K97" s="3" t="n">
        <v>18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0.007978521287441254</v>
      </c>
      <c r="C98" s="4" t="n">
        <v>0.8246787190437317</v>
      </c>
      <c r="D98" s="4" t="n">
        <v>0.8898472189903259</v>
      </c>
      <c r="E98" s="3" t="n">
        <v>1</v>
      </c>
      <c r="F98" s="4" t="n">
        <v>0.7627118644067796</v>
      </c>
      <c r="G98" s="4" t="n">
        <v>0.7837837837837838</v>
      </c>
      <c r="H98" s="4" t="n">
        <v>0.00023328</v>
      </c>
      <c r="I98" s="4" t="n">
        <v>0.8305084745762712</v>
      </c>
      <c r="J98" s="4" t="n">
        <v>0.8378378378378378</v>
      </c>
      <c r="K98" s="3" t="n">
        <v>18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0.009720987640321255</v>
      </c>
      <c r="C99" s="4" t="n">
        <v>0.8248735070228577</v>
      </c>
      <c r="D99" s="4" t="n">
        <v>0.8900682330131531</v>
      </c>
      <c r="E99" s="3" t="n">
        <v>1</v>
      </c>
      <c r="F99" s="4" t="n">
        <v>0.7627118644067796</v>
      </c>
      <c r="G99" s="4" t="n">
        <v>0.7837837837837838</v>
      </c>
      <c r="H99" s="4" t="n">
        <v>0.000139968</v>
      </c>
      <c r="I99" s="4" t="n">
        <v>0.8305084745762712</v>
      </c>
      <c r="J99" s="4" t="n">
        <v>0.8378378378378378</v>
      </c>
      <c r="K99" s="3" t="n">
        <v>18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0.008372626267373562</v>
      </c>
      <c r="C100" s="4" t="n">
        <v>0.8250520825386047</v>
      </c>
      <c r="D100" s="4" t="n">
        <v>0.8902826905250549</v>
      </c>
      <c r="E100" s="3" t="n">
        <v>1</v>
      </c>
      <c r="F100" s="4" t="n">
        <v>0.7796610169491526</v>
      </c>
      <c r="G100" s="4" t="n">
        <v>0.7837837837837838</v>
      </c>
      <c r="H100" s="4" t="n">
        <v>0.000139968</v>
      </c>
      <c r="I100" s="4" t="n">
        <v>0.8305084745762712</v>
      </c>
      <c r="J100" s="4" t="n">
        <v>0.8378378378378378</v>
      </c>
      <c r="K100" s="3" t="n">
        <v>18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0.01494633499532938</v>
      </c>
      <c r="C101" s="4" t="n">
        <v>0.8252537250518799</v>
      </c>
      <c r="D101" s="4" t="n">
        <v>0.8904286026954651</v>
      </c>
      <c r="E101" s="3" t="n">
        <v>1</v>
      </c>
      <c r="F101" s="4" t="n">
        <v>0.7796610169491526</v>
      </c>
      <c r="G101" s="4" t="n">
        <v>0.7837837837837838</v>
      </c>
      <c r="H101" s="4" t="n">
        <v>0.000139968</v>
      </c>
      <c r="I101" s="4" t="n">
        <v>0.8305084745762712</v>
      </c>
      <c r="J101" s="4" t="n">
        <v>0.8378378378378378</v>
      </c>
      <c r="K101" s="3" t="n">
        <v>18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0.004781294614076614</v>
      </c>
      <c r="C102" s="4" t="n">
        <v>0.8254746198654175</v>
      </c>
      <c r="D102" s="4" t="n">
        <v>0.8905755281448364</v>
      </c>
      <c r="E102" s="3" t="n">
        <v>1</v>
      </c>
      <c r="F102" s="4" t="n">
        <v>0.7627118644067796</v>
      </c>
      <c r="G102" s="4" t="n">
        <v>0.7837837837837838</v>
      </c>
      <c r="H102" s="4" t="n">
        <v>0.000139968</v>
      </c>
      <c r="I102" s="4" t="n">
        <v>0.8305084745762712</v>
      </c>
      <c r="J102" s="4" t="n">
        <v>0.8378378378378378</v>
      </c>
      <c r="K102" s="3" t="n">
        <v>18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0.009163383394479752</v>
      </c>
      <c r="C103" s="4" t="n">
        <v>0.8256165385246277</v>
      </c>
      <c r="D103" s="4" t="n">
        <v>0.8906898498535156</v>
      </c>
      <c r="E103" s="3" t="n">
        <v>1</v>
      </c>
      <c r="F103" s="4" t="n">
        <v>0.7627118644067796</v>
      </c>
      <c r="G103" s="4" t="n">
        <v>0.7837837837837838</v>
      </c>
      <c r="H103" s="4" t="n">
        <v>0.000139968</v>
      </c>
      <c r="I103" s="4" t="n">
        <v>0.8305084745762712</v>
      </c>
      <c r="J103" s="4" t="n">
        <v>0.8378378378378378</v>
      </c>
      <c r="K103" s="3" t="n">
        <v>18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0.01619527488946915</v>
      </c>
      <c r="C104" s="4" t="n">
        <v>0.825785756111145</v>
      </c>
      <c r="D104" s="4" t="n">
        <v>0.8909193277359009</v>
      </c>
      <c r="E104" s="3" t="n">
        <v>1</v>
      </c>
      <c r="F104" s="4" t="n">
        <v>0.7627118644067796</v>
      </c>
      <c r="G104" s="4" t="n">
        <v>0.7837837837837838</v>
      </c>
      <c r="H104" s="4" t="n">
        <v>0.000139968</v>
      </c>
      <c r="I104" s="4" t="n">
        <v>0.8305084745762712</v>
      </c>
      <c r="J104" s="4" t="n">
        <v>0.8378378378378378</v>
      </c>
      <c r="K104" s="3" t="n">
        <v>18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0.01428907737135887</v>
      </c>
      <c r="C105" s="4" t="n">
        <v>0.8259356617927551</v>
      </c>
      <c r="D105" s="4" t="n">
        <v>0.891130805015564</v>
      </c>
      <c r="E105" s="3" t="n">
        <v>1</v>
      </c>
      <c r="F105" s="4" t="n">
        <v>0.7627118644067796</v>
      </c>
      <c r="G105" s="4" t="n">
        <v>0.7837837837837838</v>
      </c>
      <c r="H105" s="4" t="n">
        <v>0.000139968</v>
      </c>
      <c r="I105" s="4" t="n">
        <v>0.8305084745762712</v>
      </c>
      <c r="J105" s="4" t="n">
        <v>0.8378378378378378</v>
      </c>
      <c r="K105" s="3" t="n">
        <v>18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0.03853613138198853</v>
      </c>
      <c r="C106" s="4" t="n">
        <v>0.8260949850082397</v>
      </c>
      <c r="D106" s="4" t="n">
        <v>0.8912436962127686</v>
      </c>
      <c r="E106" s="3" t="n">
        <v>1</v>
      </c>
      <c r="F106" s="4" t="n">
        <v>0.7627118644067796</v>
      </c>
      <c r="G106" s="4" t="n">
        <v>0.7837837837837838</v>
      </c>
      <c r="H106" s="4" t="n">
        <v>0.000139968</v>
      </c>
      <c r="I106" s="4" t="n">
        <v>0.8305084745762712</v>
      </c>
      <c r="J106" s="4" t="n">
        <v>0.8378378378378378</v>
      </c>
      <c r="K106" s="3" t="n">
        <v>18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0.01511362753808498</v>
      </c>
      <c r="C107" s="4" t="n">
        <v>0.8261998891830444</v>
      </c>
      <c r="D107" s="4" t="n">
        <v>0.8913658857345581</v>
      </c>
      <c r="E107" s="3" t="n">
        <v>1</v>
      </c>
      <c r="F107" s="4" t="n">
        <v>0.7627118644067796</v>
      </c>
      <c r="G107" s="4" t="n">
        <v>0.7837837837837838</v>
      </c>
      <c r="H107" s="4" t="n">
        <v>0.000139968</v>
      </c>
      <c r="I107" s="4" t="n">
        <v>0.8305084745762712</v>
      </c>
      <c r="J107" s="4" t="n">
        <v>0.8378378378378378</v>
      </c>
      <c r="K107" s="3" t="n">
        <v>18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0.007586343679577112</v>
      </c>
      <c r="C108" s="4" t="n">
        <v>0.8262957334518433</v>
      </c>
      <c r="D108" s="4" t="n">
        <v>0.8915438055992126</v>
      </c>
      <c r="E108" s="3" t="n">
        <v>1</v>
      </c>
      <c r="F108" s="4" t="n">
        <v>0.7627118644067796</v>
      </c>
      <c r="G108" s="4" t="n">
        <v>0.7837837837837838</v>
      </c>
      <c r="H108" s="4" t="n">
        <v>0.000139968</v>
      </c>
      <c r="I108" s="4" t="n">
        <v>0.8305084745762712</v>
      </c>
      <c r="J108" s="4" t="n">
        <v>0.8378378378378378</v>
      </c>
      <c r="K108" s="3" t="n">
        <v>18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0.02513046190142632</v>
      </c>
      <c r="C109" s="4" t="n">
        <v>0.8262564539909363</v>
      </c>
      <c r="D109" s="4" t="n">
        <v>0.8917069435119629</v>
      </c>
      <c r="E109" s="3" t="n">
        <v>1</v>
      </c>
      <c r="F109" s="4" t="n">
        <v>0.7627118644067796</v>
      </c>
      <c r="G109" s="4" t="n">
        <v>0.7837837837837838</v>
      </c>
      <c r="H109" s="4" t="n">
        <v>0.000139968</v>
      </c>
      <c r="I109" s="4" t="n">
        <v>0.8305084745762712</v>
      </c>
      <c r="J109" s="4" t="n">
        <v>0.8378378378378378</v>
      </c>
      <c r="K109" s="3" t="n">
        <v>18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0.007838109508156776</v>
      </c>
      <c r="C110" s="4" t="n">
        <v>0.8262221813201904</v>
      </c>
      <c r="D110" s="4" t="n">
        <v>0.8918092250823975</v>
      </c>
      <c r="E110" s="3" t="n">
        <v>1</v>
      </c>
      <c r="F110" s="4" t="n">
        <v>0.7627118644067796</v>
      </c>
      <c r="G110" s="4" t="n">
        <v>0.7837837837837838</v>
      </c>
      <c r="H110" s="4" t="n">
        <v>8.398079999999999e-05</v>
      </c>
      <c r="I110" s="4" t="n">
        <v>0.8305084745762712</v>
      </c>
      <c r="J110" s="4" t="n">
        <v>0.8378378378378378</v>
      </c>
      <c r="K110" s="3" t="n">
        <v>18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0.02379387244582176</v>
      </c>
      <c r="C111" s="4" t="n">
        <v>0.8262283802032471</v>
      </c>
      <c r="D111" s="4" t="n">
        <v>0.891963005065918</v>
      </c>
      <c r="E111" s="3" t="n">
        <v>1</v>
      </c>
      <c r="F111" s="4" t="n">
        <v>0.7627118644067796</v>
      </c>
      <c r="G111" s="4" t="n">
        <v>0.7837837837837838</v>
      </c>
      <c r="H111" s="4" t="n">
        <v>8.398079999999999e-05</v>
      </c>
      <c r="I111" s="4" t="n">
        <v>0.8305084745762712</v>
      </c>
      <c r="J111" s="4" t="n">
        <v>0.8378378378378378</v>
      </c>
      <c r="K111" s="3" t="n">
        <v>18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0.03448283672332764</v>
      </c>
      <c r="C112" s="4" t="n">
        <v>0.8261675834655762</v>
      </c>
      <c r="D112" s="4" t="n">
        <v>0.8922010064125061</v>
      </c>
      <c r="E112" s="3" t="n">
        <v>1</v>
      </c>
      <c r="F112" s="4" t="n">
        <v>0.7627118644067796</v>
      </c>
      <c r="G112" s="4" t="n">
        <v>0.7837837837837838</v>
      </c>
      <c r="H112" s="4" t="n">
        <v>8.398079999999999e-05</v>
      </c>
      <c r="I112" s="4" t="n">
        <v>0.8305084745762712</v>
      </c>
      <c r="J112" s="4" t="n">
        <v>0.8378378378378378</v>
      </c>
      <c r="K112" s="3" t="n">
        <v>18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0.01948703452944756</v>
      </c>
      <c r="C113" s="4" t="n">
        <v>0.8260669112205505</v>
      </c>
      <c r="D113" s="4" t="n">
        <v>0.8924119472503662</v>
      </c>
      <c r="E113" s="3" t="n">
        <v>1</v>
      </c>
      <c r="F113" s="4" t="n">
        <v>0.7796610169491526</v>
      </c>
      <c r="G113" s="4" t="n">
        <v>0.7837837837837838</v>
      </c>
      <c r="H113" s="4" t="n">
        <v>8.398079999999999e-05</v>
      </c>
      <c r="I113" s="4" t="n">
        <v>0.8305084745762712</v>
      </c>
      <c r="J113" s="4" t="n">
        <v>0.8378378378378378</v>
      </c>
      <c r="K113" s="3" t="n">
        <v>18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0.008322208188474178</v>
      </c>
      <c r="C114" s="4" t="n">
        <v>0.8259874582290649</v>
      </c>
      <c r="D114" s="4" t="n">
        <v>0.8926096558570862</v>
      </c>
      <c r="E114" s="3" t="n">
        <v>1</v>
      </c>
      <c r="F114" s="4" t="n">
        <v>0.7796610169491526</v>
      </c>
      <c r="G114" s="4" t="n">
        <v>0.7837837837837838</v>
      </c>
      <c r="H114" s="4" t="n">
        <v>8.398079999999999e-05</v>
      </c>
      <c r="I114" s="4" t="n">
        <v>0.8305084745762712</v>
      </c>
      <c r="J114" s="4" t="n">
        <v>0.8378378378378378</v>
      </c>
      <c r="K114" s="3" t="n">
        <v>18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0.01986683718860149</v>
      </c>
      <c r="C115" s="4" t="n">
        <v>0.8258994221687317</v>
      </c>
      <c r="D115" s="4" t="n">
        <v>0.8927311301231384</v>
      </c>
      <c r="E115" s="3" t="n">
        <v>1</v>
      </c>
      <c r="F115" s="4" t="n">
        <v>0.7796610169491526</v>
      </c>
      <c r="G115" s="4" t="n">
        <v>0.7837837837837838</v>
      </c>
      <c r="H115" s="4" t="n">
        <v>8.398079999999999e-05</v>
      </c>
      <c r="I115" s="4" t="n">
        <v>0.8305084745762712</v>
      </c>
      <c r="J115" s="4" t="n">
        <v>0.8378378378378378</v>
      </c>
      <c r="K115" s="3" t="n">
        <v>18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0.009493320249021053</v>
      </c>
      <c r="C116" s="4" t="n">
        <v>0.8258416652679443</v>
      </c>
      <c r="D116" s="4" t="n">
        <v>0.8928807973861694</v>
      </c>
      <c r="E116" s="3" t="n">
        <v>1</v>
      </c>
      <c r="F116" s="4" t="n">
        <v>0.7796610169491526</v>
      </c>
      <c r="G116" s="4" t="n">
        <v>0.7837837837837838</v>
      </c>
      <c r="H116" s="4" t="n">
        <v>8.398079999999999e-05</v>
      </c>
      <c r="I116" s="4" t="n">
        <v>0.8305084745762712</v>
      </c>
      <c r="J116" s="4" t="n">
        <v>0.8378378378378378</v>
      </c>
      <c r="K116" s="3" t="n">
        <v>18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0.008965999819338322</v>
      </c>
      <c r="C117" s="4" t="n">
        <v>0.8258103132247925</v>
      </c>
      <c r="D117" s="4" t="n">
        <v>0.8930503129959106</v>
      </c>
      <c r="E117" s="3" t="n">
        <v>1</v>
      </c>
      <c r="F117" s="4" t="n">
        <v>0.7796610169491526</v>
      </c>
      <c r="G117" s="4" t="n">
        <v>0.7837837837837838</v>
      </c>
      <c r="H117" s="4" t="n">
        <v>8.398079999999999e-05</v>
      </c>
      <c r="I117" s="4" t="n">
        <v>0.8305084745762712</v>
      </c>
      <c r="J117" s="4" t="n">
        <v>0.8378378378378378</v>
      </c>
      <c r="K117" s="3" t="n">
        <v>18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0.009193450212478638</v>
      </c>
      <c r="C118" s="4" t="n">
        <v>0.8257647752761841</v>
      </c>
      <c r="D118" s="4" t="n">
        <v>0.8931877613067627</v>
      </c>
      <c r="E118" s="3" t="n">
        <v>1</v>
      </c>
      <c r="F118" s="4" t="n">
        <v>0.7796610169491526</v>
      </c>
      <c r="G118" s="4" t="n">
        <v>0.7837837837837838</v>
      </c>
      <c r="H118" s="4" t="n">
        <v>8.398079999999999e-05</v>
      </c>
      <c r="I118" s="4" t="n">
        <v>0.8305084745762712</v>
      </c>
      <c r="J118" s="4" t="n">
        <v>0.8378378378378378</v>
      </c>
      <c r="K118" s="3" t="n">
        <v>18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0.01596282608807087</v>
      </c>
      <c r="C119" s="4" t="n">
        <v>0.8257548213005066</v>
      </c>
      <c r="D119" s="4" t="n">
        <v>0.8932889699935913</v>
      </c>
      <c r="E119" s="3" t="n">
        <v>1</v>
      </c>
      <c r="F119" s="4" t="n">
        <v>0.7796610169491526</v>
      </c>
      <c r="G119" s="4" t="n">
        <v>0.7837837837837838</v>
      </c>
      <c r="H119" s="4" t="n">
        <v>8.398079999999999e-05</v>
      </c>
      <c r="I119" s="4" t="n">
        <v>0.8305084745762712</v>
      </c>
      <c r="J119" s="4" t="n">
        <v>0.8378378378378378</v>
      </c>
      <c r="K119" s="3" t="n">
        <v>18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0.01511410903185606</v>
      </c>
      <c r="C120" s="4" t="n">
        <v>0.8257864117622375</v>
      </c>
      <c r="D120" s="4" t="n">
        <v>0.8934125304222107</v>
      </c>
      <c r="E120" s="3" t="n">
        <v>1</v>
      </c>
      <c r="F120" s="4" t="n">
        <v>0.7796610169491526</v>
      </c>
      <c r="G120" s="4" t="n">
        <v>0.7837837837837838</v>
      </c>
      <c r="H120" s="4" t="n">
        <v>8.398079999999999e-05</v>
      </c>
      <c r="I120" s="4" t="n">
        <v>0.8305084745762712</v>
      </c>
      <c r="J120" s="4" t="n">
        <v>0.8378378378378378</v>
      </c>
      <c r="K120" s="3" t="n">
        <v>18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0.0200643353164196</v>
      </c>
      <c r="C121" s="4" t="n">
        <v>0.8258299231529236</v>
      </c>
      <c r="D121" s="4" t="n">
        <v>0.8935031294822693</v>
      </c>
      <c r="E121" s="3" t="n">
        <v>1</v>
      </c>
      <c r="F121" s="4" t="n">
        <v>0.7796610169491526</v>
      </c>
      <c r="G121" s="4" t="n">
        <v>0.7837837837837838</v>
      </c>
      <c r="H121" s="4" t="n">
        <v>5.038847999999999e-05</v>
      </c>
      <c r="I121" s="4" t="n">
        <v>0.8305084745762712</v>
      </c>
      <c r="J121" s="4" t="n">
        <v>0.8378378378378378</v>
      </c>
      <c r="K121" s="3" t="n">
        <v>18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0.008688258938491344</v>
      </c>
      <c r="C122" s="4" t="n">
        <v>0.8258496522903442</v>
      </c>
      <c r="D122" s="4" t="n">
        <v>0.8935868740081787</v>
      </c>
      <c r="E122" s="3" t="n">
        <v>1</v>
      </c>
      <c r="F122" s="4" t="n">
        <v>0.7796610169491526</v>
      </c>
      <c r="G122" s="4" t="n">
        <v>0.7837837837837838</v>
      </c>
      <c r="H122" s="4" t="n">
        <v>5.038847999999999e-05</v>
      </c>
      <c r="I122" s="4" t="n">
        <v>0.8305084745762712</v>
      </c>
      <c r="J122" s="4" t="n">
        <v>0.8378378378378378</v>
      </c>
      <c r="K122" s="3" t="n">
        <v>18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0.01027898956090212</v>
      </c>
      <c r="C123" s="4" t="n">
        <v>0.8258820176124573</v>
      </c>
      <c r="D123" s="4" t="n">
        <v>0.8936773538589478</v>
      </c>
      <c r="E123" s="3" t="n">
        <v>1</v>
      </c>
      <c r="F123" s="4" t="n">
        <v>0.7796610169491526</v>
      </c>
      <c r="G123" s="4" t="n">
        <v>0.7837837837837838</v>
      </c>
      <c r="H123" s="4" t="n">
        <v>5.038847999999999e-05</v>
      </c>
      <c r="I123" s="4" t="n">
        <v>0.8305084745762712</v>
      </c>
      <c r="J123" s="4" t="n">
        <v>0.8378378378378378</v>
      </c>
      <c r="K123" s="3" t="n">
        <v>18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0.01726103387773037</v>
      </c>
      <c r="C124" s="4" t="n">
        <v>0.8259209394454956</v>
      </c>
      <c r="D124" s="4" t="n">
        <v>0.8937299847602844</v>
      </c>
      <c r="E124" s="3" t="n">
        <v>1</v>
      </c>
      <c r="F124" s="4" t="n">
        <v>0.7796610169491526</v>
      </c>
      <c r="G124" s="4" t="n">
        <v>0.7837837837837838</v>
      </c>
      <c r="H124" s="4" t="n">
        <v>5.038847999999999e-05</v>
      </c>
      <c r="I124" s="4" t="n">
        <v>0.8305084745762712</v>
      </c>
      <c r="J124" s="4" t="n">
        <v>0.8378378378378378</v>
      </c>
      <c r="K124" s="3" t="n">
        <v>18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0.01300390250980854</v>
      </c>
      <c r="C125" s="4" t="n">
        <v>0.8259945511817932</v>
      </c>
      <c r="D125" s="4" t="n">
        <v>0.8937327265739441</v>
      </c>
      <c r="E125" s="3" t="n">
        <v>1</v>
      </c>
      <c r="F125" s="4" t="n">
        <v>0.7796610169491526</v>
      </c>
      <c r="G125" s="4" t="n">
        <v>0.7837837837837838</v>
      </c>
      <c r="H125" s="4" t="n">
        <v>5.038847999999999e-05</v>
      </c>
      <c r="I125" s="4" t="n">
        <v>0.8305084745762712</v>
      </c>
      <c r="J125" s="4" t="n">
        <v>0.8378378378378378</v>
      </c>
      <c r="K125" s="3" t="n">
        <v>18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0.009106327779591084</v>
      </c>
      <c r="C126" s="4" t="n">
        <v>0.8260684013366699</v>
      </c>
      <c r="D126" s="4" t="n">
        <v>0.8937433362007141</v>
      </c>
      <c r="E126" s="3" t="n">
        <v>1</v>
      </c>
      <c r="F126" s="4" t="n">
        <v>0.7796610169491526</v>
      </c>
      <c r="G126" s="4" t="n">
        <v>0.7837837837837838</v>
      </c>
      <c r="H126" s="4" t="n">
        <v>5.038847999999999e-05</v>
      </c>
      <c r="I126" s="4" t="n">
        <v>0.8305084745762712</v>
      </c>
      <c r="J126" s="4" t="n">
        <v>0.8378378378378378</v>
      </c>
      <c r="K126" s="3" t="n">
        <v>18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0.02163031324744225</v>
      </c>
      <c r="C127" s="4" t="n">
        <v>0.8260954618453979</v>
      </c>
      <c r="D127" s="4" t="n">
        <v>0.8937039971351624</v>
      </c>
      <c r="E127" s="3" t="n">
        <v>1</v>
      </c>
      <c r="F127" s="4" t="n">
        <v>0.7796610169491526</v>
      </c>
      <c r="G127" s="4" t="n">
        <v>0.7837837837837838</v>
      </c>
      <c r="H127" s="4" t="n">
        <v>5.038847999999999e-05</v>
      </c>
      <c r="I127" s="4" t="n">
        <v>0.8305084745762712</v>
      </c>
      <c r="J127" s="4" t="n">
        <v>0.8378378378378378</v>
      </c>
      <c r="K127" s="3" t="n">
        <v>18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0.009916674345731735</v>
      </c>
      <c r="C128" s="4" t="n">
        <v>0.8261229395866394</v>
      </c>
      <c r="D128" s="4" t="n">
        <v>0.8936918377876282</v>
      </c>
      <c r="E128" s="3" t="n">
        <v>1</v>
      </c>
      <c r="F128" s="4" t="n">
        <v>0.7796610169491526</v>
      </c>
      <c r="G128" s="4" t="n">
        <v>0.7837837837837838</v>
      </c>
      <c r="H128" s="4" t="n">
        <v>5.038847999999999e-05</v>
      </c>
      <c r="I128" s="4" t="n">
        <v>0.8305084745762712</v>
      </c>
      <c r="J128" s="4" t="n">
        <v>0.8378378378378378</v>
      </c>
      <c r="K128" s="3" t="n">
        <v>18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0.01761745102703571</v>
      </c>
      <c r="C129" s="4" t="n">
        <v>0.8261672258377075</v>
      </c>
      <c r="D129" s="4" t="n">
        <v>0.893700897693634</v>
      </c>
      <c r="E129" s="3" t="n">
        <v>1</v>
      </c>
      <c r="F129" s="4" t="n">
        <v>0.7627118644067796</v>
      </c>
      <c r="G129" s="4" t="n">
        <v>0.7837837837837838</v>
      </c>
      <c r="H129" s="4" t="n">
        <v>5.038847999999999e-05</v>
      </c>
      <c r="I129" s="4" t="n">
        <v>0.8305084745762712</v>
      </c>
      <c r="J129" s="4" t="n">
        <v>0.8378378378378378</v>
      </c>
      <c r="K129" s="3" t="n">
        <v>18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0.02357243932783604</v>
      </c>
      <c r="C130" s="4" t="n">
        <v>0.8262476921081543</v>
      </c>
      <c r="D130" s="4" t="n">
        <v>0.8938258290290833</v>
      </c>
      <c r="E130" s="3" t="n">
        <v>1</v>
      </c>
      <c r="F130" s="4" t="n">
        <v>0.7627118644067796</v>
      </c>
      <c r="G130" s="4" t="n">
        <v>0.7837837837837838</v>
      </c>
      <c r="H130" s="4" t="n">
        <v>5.038847999999999e-05</v>
      </c>
      <c r="I130" s="4" t="n">
        <v>0.8305084745762712</v>
      </c>
      <c r="J130" s="4" t="n">
        <v>0.8378378378378378</v>
      </c>
      <c r="K130" s="3" t="n">
        <v>18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0.009888099506497383</v>
      </c>
      <c r="C131" s="4" t="n">
        <v>0.8263231515884399</v>
      </c>
      <c r="D131" s="4" t="n">
        <v>0.8939535021781921</v>
      </c>
      <c r="E131" s="3" t="n">
        <v>1</v>
      </c>
      <c r="F131" s="4" t="n">
        <v>0.7627118644067796</v>
      </c>
      <c r="G131" s="4" t="n">
        <v>0.7837837837837838</v>
      </c>
      <c r="H131" s="4" t="n">
        <v>5.038847999999999e-05</v>
      </c>
      <c r="I131" s="4" t="n">
        <v>0.8305084745762712</v>
      </c>
      <c r="J131" s="4" t="n">
        <v>0.8378378378378378</v>
      </c>
      <c r="K131" s="3" t="n">
        <v>18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0.01911626569926739</v>
      </c>
      <c r="C132" s="4" t="n">
        <v>0.8263260722160339</v>
      </c>
      <c r="D132" s="4" t="n">
        <v>0.8940293788909912</v>
      </c>
      <c r="E132" s="3" t="n">
        <v>1</v>
      </c>
      <c r="F132" s="4" t="n">
        <v>0.7627118644067796</v>
      </c>
      <c r="G132" s="4" t="n">
        <v>0.7837837837837838</v>
      </c>
      <c r="H132" s="4" t="n">
        <v>3.023308799999999e-05</v>
      </c>
      <c r="I132" s="4" t="n">
        <v>0.8305084745762712</v>
      </c>
      <c r="J132" s="4" t="n">
        <v>0.8378378378378378</v>
      </c>
      <c r="K132" s="3" t="n">
        <v>18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0.03432576358318329</v>
      </c>
      <c r="C133" s="4" t="n">
        <v>0.8262899518013</v>
      </c>
      <c r="D133" s="4" t="n">
        <v>0.8940760493278503</v>
      </c>
      <c r="E133" s="3" t="n">
        <v>1</v>
      </c>
      <c r="F133" s="4" t="n">
        <v>0.7627118644067796</v>
      </c>
      <c r="G133" s="4" t="n">
        <v>0.7837837837837838</v>
      </c>
      <c r="H133" s="4" t="n">
        <v>3.023308799999999e-05</v>
      </c>
      <c r="I133" s="4" t="n">
        <v>0.8305084745762712</v>
      </c>
      <c r="J133" s="4" t="n">
        <v>0.8378378378378378</v>
      </c>
      <c r="K133" s="3" t="n">
        <v>18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0.01576407253742218</v>
      </c>
      <c r="C134" s="4" t="n">
        <v>0.8262655138969421</v>
      </c>
      <c r="D134" s="4" t="n">
        <v>0.8941212296485901</v>
      </c>
      <c r="E134" s="3" t="n">
        <v>1</v>
      </c>
      <c r="F134" s="4" t="n">
        <v>0.7796610169491526</v>
      </c>
      <c r="G134" s="4" t="n">
        <v>0.7837837837837838</v>
      </c>
      <c r="H134" s="4" t="n">
        <v>3.023308799999999e-05</v>
      </c>
      <c r="I134" s="4" t="n">
        <v>0.8305084745762712</v>
      </c>
      <c r="J134" s="4" t="n">
        <v>0.8378378378378378</v>
      </c>
      <c r="K134" s="3" t="n">
        <v>18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0.01052096392959356</v>
      </c>
      <c r="C135" s="4" t="n">
        <v>0.8262407183647156</v>
      </c>
      <c r="D135" s="4" t="n">
        <v>0.8941633701324463</v>
      </c>
      <c r="E135" s="3" t="n">
        <v>1</v>
      </c>
      <c r="F135" s="4" t="n">
        <v>0.7796610169491526</v>
      </c>
      <c r="G135" s="4" t="n">
        <v>0.7837837837837838</v>
      </c>
      <c r="H135" s="4" t="n">
        <v>3.023308799999999e-05</v>
      </c>
      <c r="I135" s="4" t="n">
        <v>0.8305084745762712</v>
      </c>
      <c r="J135" s="4" t="n">
        <v>0.8378378378378378</v>
      </c>
      <c r="K135" s="3" t="n">
        <v>18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0.01643257588148117</v>
      </c>
      <c r="C136" s="4" t="n">
        <v>0.8262324929237366</v>
      </c>
      <c r="D136" s="4" t="n">
        <v>0.8942077159881592</v>
      </c>
      <c r="E136" s="3" t="n">
        <v>1</v>
      </c>
      <c r="F136" s="4" t="n">
        <v>0.7796610169491526</v>
      </c>
      <c r="G136" s="4" t="n">
        <v>0.7837837837837838</v>
      </c>
      <c r="H136" s="4" t="n">
        <v>3.023308799999999e-05</v>
      </c>
      <c r="I136" s="4" t="n">
        <v>0.8305084745762712</v>
      </c>
      <c r="J136" s="4" t="n">
        <v>0.8378378378378378</v>
      </c>
      <c r="K136" s="3" t="n">
        <v>18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0.006997050251811743</v>
      </c>
      <c r="C137" s="4" t="n">
        <v>0.8262283205986023</v>
      </c>
      <c r="D137" s="4" t="n">
        <v>0.8942511081695557</v>
      </c>
      <c r="E137" s="3" t="n">
        <v>1</v>
      </c>
      <c r="F137" s="4" t="n">
        <v>0.7796610169491526</v>
      </c>
      <c r="G137" s="4" t="n">
        <v>0.7837837837837838</v>
      </c>
      <c r="H137" s="4" t="n">
        <v>3.023308799999999e-05</v>
      </c>
      <c r="I137" s="4" t="n">
        <v>0.8305084745762712</v>
      </c>
      <c r="J137" s="4" t="n">
        <v>0.8378378378378378</v>
      </c>
      <c r="K137" s="3" t="n">
        <v>18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0.02814286947250366</v>
      </c>
      <c r="C138" s="4" t="n">
        <v>0.8262539505958557</v>
      </c>
      <c r="D138" s="4" t="n">
        <v>0.8942789435386658</v>
      </c>
      <c r="E138" s="3" t="n">
        <v>1</v>
      </c>
      <c r="F138" s="4" t="n">
        <v>0.7796610169491526</v>
      </c>
      <c r="G138" s="4" t="n">
        <v>0.7837837837837838</v>
      </c>
      <c r="H138" s="4" t="n">
        <v>3.023308799999999e-05</v>
      </c>
      <c r="I138" s="4" t="n">
        <v>0.8305084745762712</v>
      </c>
      <c r="J138" s="4" t="n">
        <v>0.8378378378378378</v>
      </c>
      <c r="K138" s="3" t="n">
        <v>18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0.03456849977374077</v>
      </c>
      <c r="C139" s="4" t="n">
        <v>0.8261446356773376</v>
      </c>
      <c r="D139" s="4" t="n">
        <v>0.8942756652832031</v>
      </c>
      <c r="E139" s="3" t="n">
        <v>1</v>
      </c>
      <c r="F139" s="4" t="n">
        <v>0.7796610169491526</v>
      </c>
      <c r="G139" s="4" t="n">
        <v>0.7837837837837838</v>
      </c>
      <c r="H139" s="4" t="n">
        <v>3.023308799999999e-05</v>
      </c>
      <c r="I139" s="4" t="n">
        <v>0.8305084745762712</v>
      </c>
      <c r="J139" s="4" t="n">
        <v>0.8378378378378378</v>
      </c>
      <c r="K139" s="3" t="n">
        <v>18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0.01922274194657803</v>
      </c>
      <c r="C140" s="4" t="n">
        <v>0.8260133862495422</v>
      </c>
      <c r="D140" s="4" t="n">
        <v>0.8942928910255432</v>
      </c>
      <c r="E140" s="3" t="n">
        <v>1</v>
      </c>
      <c r="F140" s="4" t="n">
        <v>0.7796610169491526</v>
      </c>
      <c r="G140" s="4" t="n">
        <v>0.7837837837837838</v>
      </c>
      <c r="H140" s="4" t="n">
        <v>3.023308799999999e-05</v>
      </c>
      <c r="I140" s="4" t="n">
        <v>0.8305084745762712</v>
      </c>
      <c r="J140" s="4" t="n">
        <v>0.8378378378378378</v>
      </c>
      <c r="K140" s="3" t="n">
        <v>18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0.01466887257993221</v>
      </c>
      <c r="C141" s="4" t="n">
        <v>0.8259049654006958</v>
      </c>
      <c r="D141" s="4" t="n">
        <v>0.8943156599998474</v>
      </c>
      <c r="E141" s="3" t="n">
        <v>1</v>
      </c>
      <c r="F141" s="4" t="n">
        <v>0.7796610169491526</v>
      </c>
      <c r="G141" s="4" t="n">
        <v>0.7837837837837838</v>
      </c>
      <c r="H141" s="4" t="n">
        <v>3.023308799999999e-05</v>
      </c>
      <c r="I141" s="4" t="n">
        <v>0.8305084745762712</v>
      </c>
      <c r="J141" s="4" t="n">
        <v>0.8378378378378378</v>
      </c>
      <c r="K141" s="3" t="n">
        <v>18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0.02211513929069042</v>
      </c>
      <c r="C142" s="4" t="n">
        <v>0.8257752656936646</v>
      </c>
      <c r="D142" s="4" t="n">
        <v>0.8943037986755371</v>
      </c>
      <c r="E142" s="3" t="n">
        <v>1</v>
      </c>
      <c r="F142" s="4" t="n">
        <v>0.7796610169491526</v>
      </c>
      <c r="G142" s="4" t="n">
        <v>0.7837837837837838</v>
      </c>
      <c r="H142" s="4" t="n">
        <v>3.023308799999999e-05</v>
      </c>
      <c r="I142" s="4" t="n">
        <v>0.8305084745762712</v>
      </c>
      <c r="J142" s="4" t="n">
        <v>0.8378378378378378</v>
      </c>
      <c r="K142" s="3" t="n">
        <v>18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0.01293375995010138</v>
      </c>
      <c r="C143" s="4" t="n">
        <v>0.8257028460502625</v>
      </c>
      <c r="D143" s="4" t="n">
        <v>0.8943045139312744</v>
      </c>
      <c r="E143" s="3" t="n">
        <v>1</v>
      </c>
      <c r="F143" s="4" t="n">
        <v>0.7796610169491526</v>
      </c>
      <c r="G143" s="4" t="n">
        <v>0.7837837837837838</v>
      </c>
      <c r="H143" s="4" t="n">
        <v>1.81398528e-05</v>
      </c>
      <c r="I143" s="4" t="n">
        <v>0.8305084745762712</v>
      </c>
      <c r="J143" s="4" t="n">
        <v>0.8378378378378378</v>
      </c>
      <c r="K143" s="3" t="n">
        <v>18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0.01942145824432373</v>
      </c>
      <c r="C144" s="4" t="n">
        <v>0.8256350159645081</v>
      </c>
      <c r="D144" s="4" t="n">
        <v>0.894309401512146</v>
      </c>
      <c r="E144" s="3" t="n">
        <v>1</v>
      </c>
      <c r="F144" s="4" t="n">
        <v>0.7796610169491526</v>
      </c>
      <c r="G144" s="4" t="n">
        <v>0.7837837837837838</v>
      </c>
      <c r="H144" s="4" t="n">
        <v>1.81398528e-05</v>
      </c>
      <c r="I144" s="4" t="n">
        <v>0.8305084745762712</v>
      </c>
      <c r="J144" s="4" t="n">
        <v>0.8378378378378378</v>
      </c>
      <c r="K144" s="3" t="n">
        <v>18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0.008911815471947193</v>
      </c>
      <c r="C145" s="4" t="n">
        <v>0.8255846500396729</v>
      </c>
      <c r="D145" s="4" t="n">
        <v>0.8943142294883728</v>
      </c>
      <c r="E145" s="3" t="n">
        <v>1</v>
      </c>
      <c r="F145" s="4" t="n">
        <v>0.7796610169491526</v>
      </c>
      <c r="G145" s="4" t="n">
        <v>0.7837837837837838</v>
      </c>
      <c r="H145" s="4" t="n">
        <v>1.81398528e-05</v>
      </c>
      <c r="I145" s="4" t="n">
        <v>0.8305084745762712</v>
      </c>
      <c r="J145" s="4" t="n">
        <v>0.8378378378378378</v>
      </c>
      <c r="K145" s="3" t="n">
        <v>18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0.008990474045276642</v>
      </c>
      <c r="C146" s="4" t="n">
        <v>0.8255329728126526</v>
      </c>
      <c r="D146" s="4" t="n">
        <v>0.8943212628364563</v>
      </c>
      <c r="E146" s="3" t="n">
        <v>1</v>
      </c>
      <c r="F146" s="4" t="n">
        <v>0.7796610169491526</v>
      </c>
      <c r="G146" s="4" t="n">
        <v>0.7837837837837838</v>
      </c>
      <c r="H146" s="4" t="n">
        <v>1.81398528e-05</v>
      </c>
      <c r="I146" s="4" t="n">
        <v>0.8305084745762712</v>
      </c>
      <c r="J146" s="4" t="n">
        <v>0.8378378378378378</v>
      </c>
      <c r="K146" s="3" t="n">
        <v>18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0.00682814372703433</v>
      </c>
      <c r="C147" s="4" t="n">
        <v>0.8254920244216919</v>
      </c>
      <c r="D147" s="4" t="n">
        <v>0.8943302035331726</v>
      </c>
      <c r="E147" s="3" t="n">
        <v>1</v>
      </c>
      <c r="F147" s="4" t="n">
        <v>0.7796610169491526</v>
      </c>
      <c r="G147" s="4" t="n">
        <v>0.7837837837837838</v>
      </c>
      <c r="H147" s="4" t="n">
        <v>1.81398528e-05</v>
      </c>
      <c r="I147" s="4" t="n">
        <v>0.8305084745762712</v>
      </c>
      <c r="J147" s="4" t="n">
        <v>0.8378378378378378</v>
      </c>
      <c r="K147" s="3" t="n">
        <v>18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0.01495067030191422</v>
      </c>
      <c r="C148" s="4" t="n">
        <v>0.8254483938217163</v>
      </c>
      <c r="D148" s="4" t="n">
        <v>0.8943474292755127</v>
      </c>
      <c r="E148" s="3" t="n">
        <v>1</v>
      </c>
      <c r="F148" s="4" t="n">
        <v>0.7796610169491526</v>
      </c>
      <c r="G148" s="4" t="n">
        <v>0.7837837837837838</v>
      </c>
      <c r="H148" s="4" t="n">
        <v>1.81398528e-05</v>
      </c>
      <c r="I148" s="4" t="n">
        <v>0.8305084745762712</v>
      </c>
      <c r="J148" s="4" t="n">
        <v>0.8378378378378378</v>
      </c>
      <c r="K148" s="3" t="n">
        <v>18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0.008643447421491146</v>
      </c>
      <c r="C149" s="4" t="n">
        <v>0.8254148960113525</v>
      </c>
      <c r="D149" s="4" t="n">
        <v>0.8943703174591064</v>
      </c>
      <c r="E149" s="3" t="n">
        <v>1</v>
      </c>
      <c r="F149" s="4" t="n">
        <v>0.7796610169491526</v>
      </c>
      <c r="G149" s="4" t="n">
        <v>0.7837837837837838</v>
      </c>
      <c r="H149" s="4" t="n">
        <v>1.81398528e-05</v>
      </c>
      <c r="I149" s="4" t="n">
        <v>0.8305084745762712</v>
      </c>
      <c r="J149" s="4" t="n">
        <v>0.8378378378378378</v>
      </c>
      <c r="K149" s="3" t="n">
        <v>18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0.01872314885258675</v>
      </c>
      <c r="C150" s="4" t="n">
        <v>0.825373113155365</v>
      </c>
      <c r="D150" s="4" t="n">
        <v>0.8943854570388794</v>
      </c>
      <c r="E150" s="3" t="n">
        <v>1</v>
      </c>
      <c r="F150" s="4" t="n">
        <v>0.7796610169491526</v>
      </c>
      <c r="G150" s="4" t="n">
        <v>0.7837837837837838</v>
      </c>
      <c r="H150" s="4" t="n">
        <v>1.81398528e-05</v>
      </c>
      <c r="I150" s="4" t="n">
        <v>0.8305084745762712</v>
      </c>
      <c r="J150" s="4" t="n">
        <v>0.8378378378378378</v>
      </c>
      <c r="K150" s="3" t="n">
        <v>18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0.01041432190686464</v>
      </c>
      <c r="C151" s="4" t="n">
        <v>0.8253374099731445</v>
      </c>
      <c r="D151" s="4" t="n">
        <v>0.8944042325019836</v>
      </c>
      <c r="E151" s="3" t="n">
        <v>1</v>
      </c>
      <c r="F151" s="4" t="n">
        <v>0.7796610169491526</v>
      </c>
      <c r="G151" s="4" t="n">
        <v>0.7837837837837838</v>
      </c>
      <c r="H151" s="4" t="n">
        <v>1.81398528e-05</v>
      </c>
      <c r="I151" s="4" t="n">
        <v>0.8305084745762712</v>
      </c>
      <c r="J151" s="4" t="n">
        <v>0.8378378378378378</v>
      </c>
      <c r="K151" s="3" t="n">
        <v>18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0.005690127611160278</v>
      </c>
      <c r="C152" s="4" t="n">
        <v>0.8253098130226135</v>
      </c>
      <c r="D152" s="4" t="n">
        <v>0.8944215774536133</v>
      </c>
      <c r="E152" s="3" t="n">
        <v>1</v>
      </c>
      <c r="F152" s="4" t="n">
        <v>0.7796610169491526</v>
      </c>
      <c r="G152" s="4" t="n">
        <v>0.7837837837837838</v>
      </c>
      <c r="H152" s="4" t="n">
        <v>1.81398528e-05</v>
      </c>
      <c r="I152" s="4" t="n">
        <v>0.8305084745762712</v>
      </c>
      <c r="J152" s="4" t="n">
        <v>0.8378378378378378</v>
      </c>
      <c r="K152" s="3" t="n">
        <v>18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0.004163355100899935</v>
      </c>
      <c r="C153" s="4" t="n">
        <v>0.8252797722816467</v>
      </c>
      <c r="D153" s="4" t="n">
        <v>0.8944341540336609</v>
      </c>
      <c r="E153" s="3" t="n">
        <v>1</v>
      </c>
      <c r="F153" s="4" t="n">
        <v>0.7796610169491526</v>
      </c>
      <c r="G153" s="4" t="n">
        <v>0.7837837837837838</v>
      </c>
      <c r="H153" s="4" t="n">
        <v>1.81398528e-05</v>
      </c>
      <c r="I153" s="4" t="n">
        <v>0.8305084745762712</v>
      </c>
      <c r="J153" s="4" t="n">
        <v>0.8378378378378378</v>
      </c>
      <c r="K153" s="3" t="n">
        <v>18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0.02102894708514214</v>
      </c>
      <c r="C154" s="4" t="n">
        <v>0.8252519369125366</v>
      </c>
      <c r="D154" s="4" t="n">
        <v>0.8944401144981384</v>
      </c>
      <c r="E154" s="3" t="n">
        <v>1</v>
      </c>
      <c r="F154" s="4" t="n">
        <v>0.7796610169491526</v>
      </c>
      <c r="G154" s="4" t="n">
        <v>0.7837837837837838</v>
      </c>
      <c r="H154" s="4" t="n">
        <v>1.088391168e-05</v>
      </c>
      <c r="I154" s="4" t="n">
        <v>0.8305084745762712</v>
      </c>
      <c r="J154" s="4" t="n">
        <v>0.8378378378378378</v>
      </c>
      <c r="K154" s="3" t="n">
        <v>18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0.007661473006010056</v>
      </c>
      <c r="C155" s="4" t="n">
        <v>0.8252245783805847</v>
      </c>
      <c r="D155" s="4" t="n">
        <v>0.8944494724273682</v>
      </c>
      <c r="E155" s="3" t="n">
        <v>1</v>
      </c>
      <c r="F155" s="4" t="n">
        <v>0.7796610169491526</v>
      </c>
      <c r="G155" s="4" t="n">
        <v>0.7837837837837838</v>
      </c>
      <c r="H155" s="4" t="n">
        <v>1.088391168e-05</v>
      </c>
      <c r="I155" s="4" t="n">
        <v>0.8305084745762712</v>
      </c>
      <c r="J155" s="4" t="n">
        <v>0.8378378378378378</v>
      </c>
      <c r="K155" s="3" t="n">
        <v>18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0.01186992414295673</v>
      </c>
      <c r="C156" s="4" t="n">
        <v>0.8252019882202148</v>
      </c>
      <c r="D156" s="4" t="n">
        <v>0.8944653868675232</v>
      </c>
      <c r="E156" s="3" t="n">
        <v>1</v>
      </c>
      <c r="F156" s="4" t="n">
        <v>0.7796610169491526</v>
      </c>
      <c r="G156" s="4" t="n">
        <v>0.7837837837837838</v>
      </c>
      <c r="H156" s="4" t="n">
        <v>1.088391168e-05</v>
      </c>
      <c r="I156" s="4" t="n">
        <v>0.8305084745762712</v>
      </c>
      <c r="J156" s="4" t="n">
        <v>0.8378378378378378</v>
      </c>
      <c r="K156" s="3" t="n">
        <v>18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0.04016929492354393</v>
      </c>
      <c r="C157" s="4" t="n">
        <v>0.8251744508743286</v>
      </c>
      <c r="D157" s="4" t="n">
        <v>0.8944746255874634</v>
      </c>
      <c r="E157" s="3" t="n">
        <v>1</v>
      </c>
      <c r="F157" s="4" t="n">
        <v>0.7796610169491526</v>
      </c>
      <c r="G157" s="4" t="n">
        <v>0.7837837837837838</v>
      </c>
      <c r="H157" s="4" t="n">
        <v>1.088391168e-05</v>
      </c>
      <c r="I157" s="4" t="n">
        <v>0.8305084745762712</v>
      </c>
      <c r="J157" s="4" t="n">
        <v>0.8378378378378378</v>
      </c>
      <c r="K157" s="3" t="n">
        <v>18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0.01127290446311235</v>
      </c>
      <c r="C158" s="4" t="n">
        <v>0.8251478672027588</v>
      </c>
      <c r="D158" s="4" t="n">
        <v>0.8944786787033081</v>
      </c>
      <c r="E158" s="3" t="n">
        <v>1</v>
      </c>
      <c r="F158" s="4" t="n">
        <v>0.7796610169491526</v>
      </c>
      <c r="G158" s="4" t="n">
        <v>0.7837837837837838</v>
      </c>
      <c r="H158" s="4" t="n">
        <v>1.088391168e-05</v>
      </c>
      <c r="I158" s="4" t="n">
        <v>0.8305084745762712</v>
      </c>
      <c r="J158" s="4" t="n">
        <v>0.8378378378378378</v>
      </c>
      <c r="K158" s="3" t="n">
        <v>18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0.03240159526467323</v>
      </c>
      <c r="C159" s="4" t="n">
        <v>0.8251219391822815</v>
      </c>
      <c r="D159" s="4" t="n">
        <v>0.8944887518882751</v>
      </c>
      <c r="E159" s="3" t="n">
        <v>1</v>
      </c>
      <c r="F159" s="4" t="n">
        <v>0.7796610169491526</v>
      </c>
      <c r="G159" s="4" t="n">
        <v>0.7837837837837838</v>
      </c>
      <c r="H159" s="4" t="n">
        <v>1.088391168e-05</v>
      </c>
      <c r="I159" s="4" t="n">
        <v>0.8305084745762712</v>
      </c>
      <c r="J159" s="4" t="n">
        <v>0.8378378378378378</v>
      </c>
      <c r="K159" s="3" t="n">
        <v>18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0.01631017401814461</v>
      </c>
      <c r="C160" s="4" t="n">
        <v>0.8251020312309265</v>
      </c>
      <c r="D160" s="4" t="n">
        <v>0.8945066332817078</v>
      </c>
      <c r="E160" s="3" t="n">
        <v>1</v>
      </c>
      <c r="F160" s="4" t="n">
        <v>0.7796610169491526</v>
      </c>
      <c r="G160" s="4" t="n">
        <v>0.7837837837837838</v>
      </c>
      <c r="H160" s="4" t="n">
        <v>1.088391168e-05</v>
      </c>
      <c r="I160" s="4" t="n">
        <v>0.8305084745762712</v>
      </c>
      <c r="J160" s="4" t="n">
        <v>0.8378378378378378</v>
      </c>
      <c r="K160" s="3" t="n">
        <v>18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0.01067290268838406</v>
      </c>
      <c r="C161" s="4" t="n">
        <v>0.8250913023948669</v>
      </c>
      <c r="D161" s="4" t="n">
        <v>0.8945281505584717</v>
      </c>
      <c r="E161" s="3" t="n">
        <v>1</v>
      </c>
      <c r="F161" s="4" t="n">
        <v>0.7796610169491526</v>
      </c>
      <c r="G161" s="4" t="n">
        <v>0.7837837837837838</v>
      </c>
      <c r="H161" s="4" t="n">
        <v>1.088391168e-05</v>
      </c>
      <c r="I161" s="4" t="n">
        <v>0.8305084745762712</v>
      </c>
      <c r="J161" s="4" t="n">
        <v>0.8378378378378378</v>
      </c>
      <c r="K161" s="3" t="n">
        <v>18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0.01345996465533972</v>
      </c>
      <c r="C162" s="4" t="n">
        <v>0.8250883817672729</v>
      </c>
      <c r="D162" s="4" t="n">
        <v>0.8945578336715698</v>
      </c>
      <c r="E162" s="3" t="n">
        <v>1</v>
      </c>
      <c r="F162" s="4" t="n">
        <v>0.7796610169491526</v>
      </c>
      <c r="G162" s="4" t="n">
        <v>0.7837837837837838</v>
      </c>
      <c r="H162" s="4" t="n">
        <v>1.088391168e-05</v>
      </c>
      <c r="I162" s="4" t="n">
        <v>0.8305084745762712</v>
      </c>
      <c r="J162" s="4" t="n">
        <v>0.8378378378378378</v>
      </c>
      <c r="K162" s="3" t="n">
        <v>18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0.01987878978252411</v>
      </c>
      <c r="C163" s="4" t="n">
        <v>0.8250951766967773</v>
      </c>
      <c r="D163" s="4" t="n">
        <v>0.8945930004119873</v>
      </c>
      <c r="E163" s="3" t="n">
        <v>1</v>
      </c>
      <c r="F163" s="4" t="n">
        <v>0.7796610169491526</v>
      </c>
      <c r="G163" s="4" t="n">
        <v>0.7837837837837838</v>
      </c>
      <c r="H163" s="4" t="n">
        <v>1.088391168e-05</v>
      </c>
      <c r="I163" s="4" t="n">
        <v>0.8305084745762712</v>
      </c>
      <c r="J163" s="4" t="n">
        <v>0.8378378378378378</v>
      </c>
      <c r="K163" s="3" t="n">
        <v>18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0.006080493796616793</v>
      </c>
      <c r="C164" s="4" t="n">
        <v>0.8250982761383057</v>
      </c>
      <c r="D164" s="4" t="n">
        <v>0.8946231007575989</v>
      </c>
      <c r="E164" s="3" t="n">
        <v>1</v>
      </c>
      <c r="F164" s="4" t="n">
        <v>0.7796610169491526</v>
      </c>
      <c r="G164" s="4" t="n">
        <v>0.7837837837837838</v>
      </c>
      <c r="H164" s="4" t="n">
        <v>1.088391168e-05</v>
      </c>
      <c r="I164" s="4" t="n">
        <v>0.8305084745762712</v>
      </c>
      <c r="J164" s="4" t="n">
        <v>0.8378378378378378</v>
      </c>
      <c r="K164" s="3" t="n">
        <v>18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0.01791100576519966</v>
      </c>
      <c r="C165" s="4" t="n">
        <v>0.8251057267189026</v>
      </c>
      <c r="D165" s="4" t="n">
        <v>0.894655168056488</v>
      </c>
      <c r="E165" s="3" t="n">
        <v>1</v>
      </c>
      <c r="F165" s="4" t="n">
        <v>0.7796610169491526</v>
      </c>
      <c r="G165" s="4" t="n">
        <v>0.7837837837837838</v>
      </c>
      <c r="H165" s="4" t="n">
        <v>1e-05</v>
      </c>
      <c r="I165" s="4" t="n">
        <v>0.8305084745762712</v>
      </c>
      <c r="J165" s="4" t="n">
        <v>0.8378378378378378</v>
      </c>
      <c r="K165" s="3" t="n">
        <v>18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0.008129282854497433</v>
      </c>
      <c r="C166" s="4" t="n">
        <v>0.8251109719276428</v>
      </c>
      <c r="D166" s="4" t="n">
        <v>0.8946851491928101</v>
      </c>
      <c r="E166" s="3" t="n">
        <v>1</v>
      </c>
      <c r="F166" s="4" t="n">
        <v>0.7796610169491526</v>
      </c>
      <c r="G166" s="4" t="n">
        <v>0.7837837837837838</v>
      </c>
      <c r="H166" s="4" t="n">
        <v>1e-05</v>
      </c>
      <c r="I166" s="4" t="n">
        <v>0.8305084745762712</v>
      </c>
      <c r="J166" s="4" t="n">
        <v>0.8378378378378378</v>
      </c>
      <c r="K166" s="3" t="n">
        <v>18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0.01082664914429188</v>
      </c>
      <c r="C167" s="4" t="n">
        <v>0.8251164555549622</v>
      </c>
      <c r="D167" s="4" t="n">
        <v>0.8947187662124634</v>
      </c>
      <c r="E167" s="3" t="n">
        <v>1</v>
      </c>
      <c r="F167" s="4" t="n">
        <v>0.7796610169491526</v>
      </c>
      <c r="G167" s="4" t="n">
        <v>0.7837837837837838</v>
      </c>
      <c r="H167" s="4" t="n">
        <v>1e-05</v>
      </c>
      <c r="I167" s="4" t="n">
        <v>0.8305084745762712</v>
      </c>
      <c r="J167" s="4" t="n">
        <v>0.8378378378378378</v>
      </c>
      <c r="K167" s="3" t="n">
        <v>18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0.01095683686435223</v>
      </c>
      <c r="C168" s="4" t="n">
        <v>0.8251258134841919</v>
      </c>
      <c r="D168" s="4" t="n">
        <v>0.8947538137435913</v>
      </c>
      <c r="E168" s="3" t="n">
        <v>1</v>
      </c>
      <c r="F168" s="4" t="n">
        <v>0.7796610169491526</v>
      </c>
      <c r="G168" s="4" t="n">
        <v>0.7837837837837838</v>
      </c>
      <c r="H168" s="4" t="n">
        <v>1e-05</v>
      </c>
      <c r="I168" s="4" t="n">
        <v>0.8305084745762712</v>
      </c>
      <c r="J168" s="4" t="n">
        <v>0.8378378378378378</v>
      </c>
      <c r="K168" s="3" t="n">
        <v>18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0.01472717896103859</v>
      </c>
      <c r="C169" s="4" t="n">
        <v>0.825122594833374</v>
      </c>
      <c r="D169" s="4" t="n">
        <v>0.8947709798812866</v>
      </c>
      <c r="E169" s="3" t="n">
        <v>1</v>
      </c>
      <c r="F169" s="4" t="n">
        <v>0.7796610169491526</v>
      </c>
      <c r="G169" s="4" t="n">
        <v>0.7837837837837838</v>
      </c>
      <c r="H169" s="4" t="n">
        <v>1e-05</v>
      </c>
      <c r="I169" s="4" t="n">
        <v>0.8305084745762712</v>
      </c>
      <c r="J169" s="4" t="n">
        <v>0.8378378378378378</v>
      </c>
      <c r="K169" s="3" t="n">
        <v>18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0.006916197016835213</v>
      </c>
      <c r="C170" s="4" t="n">
        <v>0.8251181840896606</v>
      </c>
      <c r="D170" s="4" t="n">
        <v>0.8947851061820984</v>
      </c>
      <c r="E170" s="3" t="n">
        <v>1</v>
      </c>
      <c r="F170" s="4" t="n">
        <v>0.7796610169491526</v>
      </c>
      <c r="G170" s="4" t="n">
        <v>0.7837837837837838</v>
      </c>
      <c r="H170" s="4" t="n">
        <v>1e-05</v>
      </c>
      <c r="I170" s="4" t="n">
        <v>0.8305084745762712</v>
      </c>
      <c r="J170" s="4" t="n">
        <v>0.8378378378378378</v>
      </c>
      <c r="K170" s="3" t="n">
        <v>18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0.008788816630840302</v>
      </c>
      <c r="C171" s="4" t="n">
        <v>0.8251195549964905</v>
      </c>
      <c r="D171" s="4" t="n">
        <v>0.8948007822036743</v>
      </c>
      <c r="E171" s="3" t="n">
        <v>1</v>
      </c>
      <c r="F171" s="4" t="n">
        <v>0.7796610169491526</v>
      </c>
      <c r="G171" s="4" t="n">
        <v>0.7837837837837838</v>
      </c>
      <c r="H171" s="4" t="n">
        <v>1e-05</v>
      </c>
      <c r="I171" s="4" t="n">
        <v>0.8305084745762712</v>
      </c>
      <c r="J171" s="4" t="n">
        <v>0.8378378378378378</v>
      </c>
      <c r="K171" s="3" t="n">
        <v>18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0.009087820537388325</v>
      </c>
      <c r="C172" s="4" t="n">
        <v>0.8251195549964905</v>
      </c>
      <c r="D172" s="4" t="n">
        <v>0.8948180675506592</v>
      </c>
      <c r="E172" s="3" t="n">
        <v>1</v>
      </c>
      <c r="F172" s="4" t="n">
        <v>0.7796610169491526</v>
      </c>
      <c r="G172" s="4" t="n">
        <v>0.7837837837837838</v>
      </c>
      <c r="H172" s="4" t="n">
        <v>1e-05</v>
      </c>
      <c r="I172" s="4" t="n">
        <v>0.8305084745762712</v>
      </c>
      <c r="J172" s="4" t="n">
        <v>0.8378378378378378</v>
      </c>
      <c r="K172" s="3" t="n">
        <v>18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0.01091956533491611</v>
      </c>
      <c r="C173" s="4" t="n">
        <v>0.8251230120658875</v>
      </c>
      <c r="D173" s="4" t="n">
        <v>0.8948333263397217</v>
      </c>
      <c r="E173" s="3" t="n">
        <v>1</v>
      </c>
      <c r="F173" s="4" t="n">
        <v>0.7796610169491526</v>
      </c>
      <c r="G173" s="4" t="n">
        <v>0.7837837837837838</v>
      </c>
      <c r="H173" s="4" t="n">
        <v>1e-05</v>
      </c>
      <c r="I173" s="4" t="n">
        <v>0.8305084745762712</v>
      </c>
      <c r="J173" s="4" t="n">
        <v>0.8378378378378378</v>
      </c>
      <c r="K173" s="3" t="n">
        <v>18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0.009500430896878242</v>
      </c>
      <c r="C174" s="4" t="n">
        <v>0.8251245617866516</v>
      </c>
      <c r="D174" s="4" t="n">
        <v>0.8948512673377991</v>
      </c>
      <c r="E174" s="3" t="n">
        <v>1</v>
      </c>
      <c r="F174" s="4" t="n">
        <v>0.7796610169491526</v>
      </c>
      <c r="G174" s="4" t="n">
        <v>0.7837837837837838</v>
      </c>
      <c r="H174" s="4" t="n">
        <v>1e-05</v>
      </c>
      <c r="I174" s="4" t="n">
        <v>0.8305084745762712</v>
      </c>
      <c r="J174" s="4" t="n">
        <v>0.8378378378378378</v>
      </c>
      <c r="K174" s="3" t="n">
        <v>18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0.01690799929201603</v>
      </c>
      <c r="C175" s="4" t="n">
        <v>0.825126051902771</v>
      </c>
      <c r="D175" s="4" t="n">
        <v>0.8948698043823242</v>
      </c>
      <c r="E175" s="3" t="n">
        <v>1</v>
      </c>
      <c r="F175" s="4" t="n">
        <v>0.7796610169491526</v>
      </c>
      <c r="G175" s="4" t="n">
        <v>0.7837837837837838</v>
      </c>
      <c r="H175" s="4" t="n">
        <v>1e-05</v>
      </c>
      <c r="I175" s="4" t="n">
        <v>0.8305084745762712</v>
      </c>
      <c r="J175" s="4" t="n">
        <v>0.8378378378378378</v>
      </c>
      <c r="K175" s="3" t="n">
        <v>18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0.01309070643037558</v>
      </c>
      <c r="C176" s="4" t="n">
        <v>0.8251235485076904</v>
      </c>
      <c r="D176" s="4" t="n">
        <v>0.8948808908462524</v>
      </c>
      <c r="E176" s="3" t="n">
        <v>1</v>
      </c>
      <c r="F176" s="4" t="n">
        <v>0.7796610169491526</v>
      </c>
      <c r="G176" s="4" t="n">
        <v>0.7837837837837838</v>
      </c>
      <c r="H176" s="4" t="n">
        <v>1e-05</v>
      </c>
      <c r="I176" s="4" t="n">
        <v>0.8305084745762712</v>
      </c>
      <c r="J176" s="4" t="n">
        <v>0.8378378378378378</v>
      </c>
      <c r="K176" s="3" t="n">
        <v>18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0.01387498807162046</v>
      </c>
      <c r="C177" s="4" t="n">
        <v>0.8251244425773621</v>
      </c>
      <c r="D177" s="4" t="n">
        <v>0.8948957920074463</v>
      </c>
      <c r="E177" s="3" t="n">
        <v>1</v>
      </c>
      <c r="F177" s="4" t="n">
        <v>0.7796610169491526</v>
      </c>
      <c r="G177" s="4" t="n">
        <v>0.7837837837837838</v>
      </c>
      <c r="H177" s="4" t="n">
        <v>1e-05</v>
      </c>
      <c r="I177" s="4" t="n">
        <v>0.8305084745762712</v>
      </c>
      <c r="J177" s="4" t="n">
        <v>0.8378378378378378</v>
      </c>
      <c r="K177" s="3" t="n">
        <v>18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0.01877642795443535</v>
      </c>
      <c r="C178" s="4" t="n">
        <v>0.825123131275177</v>
      </c>
      <c r="D178" s="4" t="n">
        <v>0.8949018120765686</v>
      </c>
      <c r="E178" s="3" t="n">
        <v>1</v>
      </c>
      <c r="F178" s="4" t="n">
        <v>0.7796610169491526</v>
      </c>
      <c r="G178" s="4" t="n">
        <v>0.7837837837837838</v>
      </c>
      <c r="H178" s="4" t="n">
        <v>1e-05</v>
      </c>
      <c r="I178" s="4" t="n">
        <v>0.8305084745762712</v>
      </c>
      <c r="J178" s="4" t="n">
        <v>0.8378378378378378</v>
      </c>
      <c r="K178" s="3" t="n">
        <v>18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0.03159265220165253</v>
      </c>
      <c r="C179" s="4" t="n">
        <v>0.8251088261604309</v>
      </c>
      <c r="D179" s="4" t="n">
        <v>0.8948951959609985</v>
      </c>
      <c r="E179" s="3" t="n">
        <v>1</v>
      </c>
      <c r="F179" s="4" t="n">
        <v>0.7796610169491526</v>
      </c>
      <c r="G179" s="4" t="n">
        <v>0.7837837837837838</v>
      </c>
      <c r="H179" s="4" t="n">
        <v>1e-05</v>
      </c>
      <c r="I179" s="4" t="n">
        <v>0.8305084745762712</v>
      </c>
      <c r="J179" s="4" t="n">
        <v>0.8378378378378378</v>
      </c>
      <c r="K179" s="3" t="n">
        <v>18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0.01089007128030062</v>
      </c>
      <c r="C180" s="4" t="n">
        <v>0.8251047134399414</v>
      </c>
      <c r="D180" s="4" t="n">
        <v>0.8948953747749329</v>
      </c>
      <c r="E180" s="3" t="n">
        <v>1</v>
      </c>
      <c r="F180" s="4" t="n">
        <v>0.7796610169491526</v>
      </c>
      <c r="G180" s="4" t="n">
        <v>0.7837837837837838</v>
      </c>
      <c r="H180" s="4" t="n">
        <v>1e-05</v>
      </c>
      <c r="I180" s="4" t="n">
        <v>0.8305084745762712</v>
      </c>
      <c r="J180" s="4" t="n">
        <v>0.8378378378378378</v>
      </c>
      <c r="K180" s="3" t="n">
        <v>18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0.007706324104219675</v>
      </c>
      <c r="C181" s="4" t="n">
        <v>0.8251019716262817</v>
      </c>
      <c r="D181" s="4" t="n">
        <v>0.8948978781700134</v>
      </c>
      <c r="E181" s="3" t="n">
        <v>1</v>
      </c>
      <c r="F181" s="4" t="n">
        <v>0.7796610169491526</v>
      </c>
      <c r="G181" s="4" t="n">
        <v>0.7837837837837838</v>
      </c>
      <c r="H181" s="4" t="n">
        <v>1e-05</v>
      </c>
      <c r="I181" s="4" t="n">
        <v>0.8305084745762712</v>
      </c>
      <c r="J181" s="4" t="n">
        <v>0.8378378378378378</v>
      </c>
      <c r="K181" s="3" t="n">
        <v>18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0.0078300591558218</v>
      </c>
      <c r="C182" s="4" t="n">
        <v>0.825097382068634</v>
      </c>
      <c r="D182" s="4" t="n">
        <v>0.8948963284492493</v>
      </c>
      <c r="E182" s="3" t="n">
        <v>1</v>
      </c>
      <c r="F182" s="4" t="n">
        <v>0.7796610169491526</v>
      </c>
      <c r="G182" s="4" t="n">
        <v>0.7837837837837838</v>
      </c>
      <c r="H182" s="4" t="n">
        <v>1e-05</v>
      </c>
      <c r="I182" s="4" t="n">
        <v>0.8305084745762712</v>
      </c>
      <c r="J182" s="4" t="n">
        <v>0.8378378378378378</v>
      </c>
      <c r="K182" s="3" t="n">
        <v>18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0.01398911327123642</v>
      </c>
      <c r="C183" s="4" t="n">
        <v>0.8250965476036072</v>
      </c>
      <c r="D183" s="4" t="n">
        <v>0.8949007391929626</v>
      </c>
      <c r="E183" s="3" t="n">
        <v>1</v>
      </c>
      <c r="F183" s="4" t="n">
        <v>0.7796610169491526</v>
      </c>
      <c r="G183" s="4" t="n">
        <v>0.7837837837837838</v>
      </c>
      <c r="H183" s="4" t="n">
        <v>1e-05</v>
      </c>
      <c r="I183" s="4" t="n">
        <v>0.8305084745762712</v>
      </c>
      <c r="J183" s="4" t="n">
        <v>0.8378378378378378</v>
      </c>
      <c r="K183" s="3" t="n">
        <v>18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0.01629272475838661</v>
      </c>
      <c r="C184" s="4" t="n">
        <v>0.8250908255577087</v>
      </c>
      <c r="D184" s="4" t="n">
        <v>0.8949087262153625</v>
      </c>
      <c r="E184" s="3" t="n">
        <v>1</v>
      </c>
      <c r="F184" s="4" t="n">
        <v>0.7796610169491526</v>
      </c>
      <c r="G184" s="4" t="n">
        <v>0.7837837837837838</v>
      </c>
      <c r="H184" s="4" t="n">
        <v>1e-05</v>
      </c>
      <c r="I184" s="4" t="n">
        <v>0.8305084745762712</v>
      </c>
      <c r="J184" s="4" t="n">
        <v>0.8378378378378378</v>
      </c>
      <c r="K184" s="3" t="n">
        <v>18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0.0111849345266819</v>
      </c>
      <c r="C185" s="4" t="n">
        <v>0.8250851631164551</v>
      </c>
      <c r="D185" s="4" t="n">
        <v>0.8949190974235535</v>
      </c>
      <c r="E185" s="3" t="n">
        <v>1</v>
      </c>
      <c r="F185" s="4" t="n">
        <v>0.7796610169491526</v>
      </c>
      <c r="G185" s="4" t="n">
        <v>0.7837837837837838</v>
      </c>
      <c r="H185" s="4" t="n">
        <v>1e-05</v>
      </c>
      <c r="I185" s="4" t="n">
        <v>0.8305084745762712</v>
      </c>
      <c r="J185" s="4" t="n">
        <v>0.8378378378378378</v>
      </c>
      <c r="K185" s="3" t="n">
        <v>18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0.01388057321310043</v>
      </c>
      <c r="C186" s="4" t="n">
        <v>0.8250778317451477</v>
      </c>
      <c r="D186" s="4" t="n">
        <v>0.894934356212616</v>
      </c>
      <c r="E186" s="3" t="n">
        <v>1</v>
      </c>
      <c r="F186" s="4" t="n">
        <v>0.7796610169491526</v>
      </c>
      <c r="G186" s="4" t="n">
        <v>0.7837837837837838</v>
      </c>
      <c r="H186" s="4" t="n">
        <v>1e-05</v>
      </c>
      <c r="I186" s="4" t="n">
        <v>0.8305084745762712</v>
      </c>
      <c r="J186" s="4" t="n">
        <v>0.8378378378378378</v>
      </c>
      <c r="K186" s="3" t="n">
        <v>18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0.01072979345917702</v>
      </c>
      <c r="C187" s="4" t="n">
        <v>0.8250737190246582</v>
      </c>
      <c r="D187" s="4" t="n">
        <v>0.8949525356292725</v>
      </c>
      <c r="E187" s="3" t="n">
        <v>1</v>
      </c>
      <c r="F187" s="4" t="n">
        <v>0.7796610169491526</v>
      </c>
      <c r="G187" s="4" t="n">
        <v>0.7837837837837838</v>
      </c>
      <c r="H187" s="4" t="n">
        <v>1e-05</v>
      </c>
      <c r="I187" s="4" t="n">
        <v>0.8305084745762712</v>
      </c>
      <c r="J187" s="4" t="n">
        <v>0.8378378378378378</v>
      </c>
      <c r="K187" s="3" t="n">
        <v>18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0.01721670851111412</v>
      </c>
      <c r="C188" s="4" t="n">
        <v>0.8250680565834045</v>
      </c>
      <c r="D188" s="4" t="n">
        <v>0.8949792981147766</v>
      </c>
      <c r="E188" s="3" t="n">
        <v>1</v>
      </c>
      <c r="F188" s="4" t="n">
        <v>0.7796610169491526</v>
      </c>
      <c r="G188" s="4" t="n">
        <v>0.7837837837837838</v>
      </c>
      <c r="H188" s="4" t="n">
        <v>1e-05</v>
      </c>
      <c r="I188" s="4" t="n">
        <v>0.8305084745762712</v>
      </c>
      <c r="J188" s="4" t="n">
        <v>0.8378378378378378</v>
      </c>
      <c r="K188" s="3" t="n">
        <v>18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0.02713699452579021</v>
      </c>
      <c r="C189" s="4" t="n">
        <v>0.8250930905342102</v>
      </c>
      <c r="D189" s="4" t="n">
        <v>0.8950212597846985</v>
      </c>
      <c r="E189" s="3" t="n">
        <v>1</v>
      </c>
      <c r="F189" s="4" t="n">
        <v>0.7796610169491526</v>
      </c>
      <c r="G189" s="4" t="n">
        <v>0.7837837837837838</v>
      </c>
      <c r="H189" s="4" t="n">
        <v>1e-05</v>
      </c>
      <c r="I189" s="4" t="n">
        <v>0.8305084745762712</v>
      </c>
      <c r="J189" s="4" t="n">
        <v>0.8378378378378378</v>
      </c>
      <c r="K189" s="3" t="n">
        <v>18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0.01549203414469957</v>
      </c>
      <c r="C190" s="4" t="n">
        <v>0.8251119256019592</v>
      </c>
      <c r="D190" s="4" t="n">
        <v>0.8950636386871338</v>
      </c>
      <c r="E190" s="3" t="n">
        <v>1</v>
      </c>
      <c r="F190" s="4" t="n">
        <v>0.7796610169491526</v>
      </c>
      <c r="G190" s="4" t="n">
        <v>0.7837837837837838</v>
      </c>
      <c r="H190" s="4" t="n">
        <v>1e-05</v>
      </c>
      <c r="I190" s="4" t="n">
        <v>0.8305084745762712</v>
      </c>
      <c r="J190" s="4" t="n">
        <v>0.8378378378378378</v>
      </c>
      <c r="K190" s="3" t="n">
        <v>18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0.01411097310483456</v>
      </c>
      <c r="C191" s="4" t="n">
        <v>0.8251324892044067</v>
      </c>
      <c r="D191" s="4" t="n">
        <v>0.8951100707054138</v>
      </c>
      <c r="E191" s="3" t="n">
        <v>1</v>
      </c>
      <c r="F191" s="4" t="n">
        <v>0.7796610169491526</v>
      </c>
      <c r="G191" s="4" t="n">
        <v>0.7837837837837838</v>
      </c>
      <c r="H191" s="4" t="n">
        <v>1e-05</v>
      </c>
      <c r="I191" s="4" t="n">
        <v>0.8305084745762712</v>
      </c>
      <c r="J191" s="4" t="n">
        <v>0.8378378378378378</v>
      </c>
      <c r="K191" s="3" t="n">
        <v>18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0.007582809776067734</v>
      </c>
      <c r="C192" s="4" t="n">
        <v>0.8251501321792603</v>
      </c>
      <c r="D192" s="4" t="n">
        <v>0.8951543569564819</v>
      </c>
      <c r="E192" s="3" t="n">
        <v>1</v>
      </c>
      <c r="F192" s="4" t="n">
        <v>0.7796610169491526</v>
      </c>
      <c r="G192" s="4" t="n">
        <v>0.7837837837837838</v>
      </c>
      <c r="H192" s="4" t="n">
        <v>1e-05</v>
      </c>
      <c r="I192" s="4" t="n">
        <v>0.8305084745762712</v>
      </c>
      <c r="J192" s="4" t="n">
        <v>0.8378378378378378</v>
      </c>
      <c r="K192" s="3" t="n">
        <v>18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0.007881814613938332</v>
      </c>
      <c r="C193" s="4" t="n">
        <v>0.8251616358757019</v>
      </c>
      <c r="D193" s="4" t="n">
        <v>0.8951942920684814</v>
      </c>
      <c r="E193" s="3" t="n">
        <v>1</v>
      </c>
      <c r="F193" s="4" t="n">
        <v>0.7796610169491526</v>
      </c>
      <c r="G193" s="4" t="n">
        <v>0.7837837837837838</v>
      </c>
      <c r="H193" s="4" t="n">
        <v>1e-05</v>
      </c>
      <c r="I193" s="4" t="n">
        <v>0.8305084745762712</v>
      </c>
      <c r="J193" s="4" t="n">
        <v>0.8378378378378378</v>
      </c>
      <c r="K193" s="3" t="n">
        <v>18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0.01352321449667215</v>
      </c>
      <c r="C194" s="4" t="n">
        <v>0.8251782059669495</v>
      </c>
      <c r="D194" s="4" t="n">
        <v>0.8952337503433228</v>
      </c>
      <c r="E194" s="3" t="n">
        <v>1</v>
      </c>
      <c r="F194" s="4" t="n">
        <v>0.7796610169491526</v>
      </c>
      <c r="G194" s="4" t="n">
        <v>0.7837837837837838</v>
      </c>
      <c r="H194" s="4" t="n">
        <v>1e-05</v>
      </c>
      <c r="I194" s="4" t="n">
        <v>0.8305084745762712</v>
      </c>
      <c r="J194" s="4" t="n">
        <v>0.8378378378378378</v>
      </c>
      <c r="K194" s="3" t="n">
        <v>18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0.0144350565969944</v>
      </c>
      <c r="C195" s="4" t="n">
        <v>0.8252019882202148</v>
      </c>
      <c r="D195" s="4" t="n">
        <v>0.895271897315979</v>
      </c>
      <c r="E195" s="3" t="n">
        <v>1</v>
      </c>
      <c r="F195" s="4" t="n">
        <v>0.7796610169491526</v>
      </c>
      <c r="G195" s="4" t="n">
        <v>0.7837837837837838</v>
      </c>
      <c r="H195" s="4" t="n">
        <v>1e-05</v>
      </c>
      <c r="I195" s="4" t="n">
        <v>0.8305084745762712</v>
      </c>
      <c r="J195" s="4" t="n">
        <v>0.8378378378378378</v>
      </c>
      <c r="K195" s="3" t="n">
        <v>18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0.00725162448361516</v>
      </c>
      <c r="C196" s="4" t="n">
        <v>0.8252224326133728</v>
      </c>
      <c r="D196" s="4" t="n">
        <v>0.8953084349632263</v>
      </c>
      <c r="E196" s="3" t="n">
        <v>1</v>
      </c>
      <c r="F196" s="4" t="n">
        <v>0.7796610169491526</v>
      </c>
      <c r="G196" s="4" t="n">
        <v>0.7837837837837838</v>
      </c>
      <c r="H196" s="4" t="n">
        <v>1e-05</v>
      </c>
      <c r="I196" s="4" t="n">
        <v>0.8305084745762712</v>
      </c>
      <c r="J196" s="4" t="n">
        <v>0.8378378378378378</v>
      </c>
      <c r="K196" s="3" t="n">
        <v>18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0.01881035603582859</v>
      </c>
      <c r="C197" s="4" t="n">
        <v>0.8252356648445129</v>
      </c>
      <c r="D197" s="4" t="n">
        <v>0.8953284025192261</v>
      </c>
      <c r="E197" s="3" t="n">
        <v>1</v>
      </c>
      <c r="F197" s="4" t="n">
        <v>0.7796610169491526</v>
      </c>
      <c r="G197" s="4" t="n">
        <v>0.7837837837837838</v>
      </c>
      <c r="H197" s="4" t="n">
        <v>1e-05</v>
      </c>
      <c r="I197" s="4" t="n">
        <v>0.8305084745762712</v>
      </c>
      <c r="J197" s="4" t="n">
        <v>0.8378378378378378</v>
      </c>
      <c r="K197" s="3" t="n">
        <v>18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0.01032692287117243</v>
      </c>
      <c r="C198" s="4" t="n">
        <v>0.8252468705177307</v>
      </c>
      <c r="D198" s="4" t="n">
        <v>0.8953453302383423</v>
      </c>
      <c r="E198" s="3" t="n">
        <v>1</v>
      </c>
      <c r="F198" s="4" t="n">
        <v>0.7796610169491526</v>
      </c>
      <c r="G198" s="4" t="n">
        <v>0.7837837837837838</v>
      </c>
      <c r="H198" s="4" t="n">
        <v>1e-05</v>
      </c>
      <c r="I198" s="4" t="n">
        <v>0.8305084745762712</v>
      </c>
      <c r="J198" s="4" t="n">
        <v>0.8378378378378378</v>
      </c>
      <c r="K198" s="3" t="n">
        <v>18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0.01455775927752256</v>
      </c>
      <c r="C199" s="4" t="n">
        <v>0.8252589702606201</v>
      </c>
      <c r="D199" s="4" t="n">
        <v>0.8953667879104614</v>
      </c>
      <c r="E199" s="3" t="n">
        <v>1</v>
      </c>
      <c r="F199" s="4" t="n">
        <v>0.7796610169491526</v>
      </c>
      <c r="G199" s="4" t="n">
        <v>0.7837837837837838</v>
      </c>
      <c r="H199" s="4" t="n">
        <v>1e-05</v>
      </c>
      <c r="I199" s="4" t="n">
        <v>0.8305084745762712</v>
      </c>
      <c r="J199" s="4" t="n">
        <v>0.8378378378378378</v>
      </c>
      <c r="K199" s="3" t="n">
        <v>18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0.01568815298378468</v>
      </c>
      <c r="C200" s="4" t="n">
        <v>0.8252710700035095</v>
      </c>
      <c r="D200" s="4" t="n">
        <v>0.8953857421875</v>
      </c>
      <c r="E200" s="3" t="n">
        <v>1</v>
      </c>
      <c r="F200" s="4" t="n">
        <v>0.7796610169491526</v>
      </c>
      <c r="G200" s="4" t="n">
        <v>0.7837837837837838</v>
      </c>
      <c r="H200" s="4" t="n">
        <v>1e-05</v>
      </c>
      <c r="I200" s="4" t="n">
        <v>0.8305084745762712</v>
      </c>
      <c r="J200" s="4" t="n">
        <v>0.8378378378378378</v>
      </c>
      <c r="K200" s="3" t="n">
        <v>18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0.01132501102983952</v>
      </c>
      <c r="C201" s="4" t="n">
        <v>0.8252817392349243</v>
      </c>
      <c r="D201" s="4" t="n">
        <v>0.8954043984413147</v>
      </c>
      <c r="E201" s="3" t="n">
        <v>1</v>
      </c>
      <c r="F201" s="4" t="n">
        <v>0.7796610169491526</v>
      </c>
      <c r="G201" s="4" t="n">
        <v>0.7837837837837838</v>
      </c>
      <c r="H201" s="4" t="n">
        <v>1e-05</v>
      </c>
      <c r="I201" s="4" t="n">
        <v>0.8305084745762712</v>
      </c>
      <c r="J201" s="4" t="n">
        <v>0.8378378378378378</v>
      </c>
      <c r="K201" s="3" t="n">
        <v>18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0.008508652448654175</v>
      </c>
      <c r="C202" s="4" t="n">
        <v>0.8252890706062317</v>
      </c>
      <c r="D202" s="4" t="n">
        <v>0.8954228758811951</v>
      </c>
      <c r="E202" s="3" t="n">
        <v>1</v>
      </c>
      <c r="F202" s="4" t="n">
        <v>0.7796610169491526</v>
      </c>
      <c r="G202" s="4" t="n">
        <v>0.7837837837837838</v>
      </c>
      <c r="H202" s="4" t="n">
        <v>1e-05</v>
      </c>
      <c r="I202" s="4" t="n">
        <v>0.8305084745762712</v>
      </c>
      <c r="J202" s="4" t="n">
        <v>0.8378378378378378</v>
      </c>
      <c r="K202" s="3" t="n">
        <v>18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0.02057230286300182</v>
      </c>
      <c r="C203" s="4" t="n">
        <v>0.8253045678138733</v>
      </c>
      <c r="D203" s="4" t="n">
        <v>0.8954422473907471</v>
      </c>
      <c r="E203" s="3" t="n">
        <v>1</v>
      </c>
      <c r="F203" s="4" t="n">
        <v>0.7796610169491526</v>
      </c>
      <c r="G203" s="4" t="n">
        <v>0.7837837837837838</v>
      </c>
      <c r="H203" s="4" t="n">
        <v>1e-05</v>
      </c>
      <c r="I203" s="4" t="n">
        <v>0.8305084745762712</v>
      </c>
      <c r="J203" s="4" t="n">
        <v>0.8378378378378378</v>
      </c>
      <c r="K203" s="3" t="n">
        <v>18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0.0146516365930438</v>
      </c>
      <c r="C204" s="4" t="n">
        <v>0.8253127336502075</v>
      </c>
      <c r="D204" s="4" t="n">
        <v>0.8954587578773499</v>
      </c>
      <c r="E204" s="3" t="n">
        <v>1</v>
      </c>
      <c r="F204" s="4" t="n">
        <v>0.7796610169491526</v>
      </c>
      <c r="G204" s="4" t="n">
        <v>0.7837837837837838</v>
      </c>
      <c r="H204" s="4" t="n">
        <v>1e-05</v>
      </c>
      <c r="I204" s="4" t="n">
        <v>0.8305084745762712</v>
      </c>
      <c r="J204" s="4" t="n">
        <v>0.8378378378378378</v>
      </c>
      <c r="K204" s="3" t="n">
        <v>18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0.009582124650478363</v>
      </c>
      <c r="C205" s="4" t="n">
        <v>0.8253248929977417</v>
      </c>
      <c r="D205" s="4" t="n">
        <v>0.8954834938049316</v>
      </c>
      <c r="E205" s="3" t="n">
        <v>1</v>
      </c>
      <c r="F205" s="4" t="n">
        <v>0.7796610169491526</v>
      </c>
      <c r="G205" s="4" t="n">
        <v>0.7837837837837838</v>
      </c>
      <c r="H205" s="4" t="n">
        <v>1e-05</v>
      </c>
      <c r="I205" s="4" t="n">
        <v>0.8305084745762712</v>
      </c>
      <c r="J205" s="4" t="n">
        <v>0.8378378378378378</v>
      </c>
      <c r="K205" s="3" t="n">
        <v>18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0.01335876528173685</v>
      </c>
      <c r="C206" s="4" t="n">
        <v>0.8253349661827087</v>
      </c>
      <c r="D206" s="4" t="n">
        <v>0.895501434803009</v>
      </c>
      <c r="E206" s="3" t="n">
        <v>1</v>
      </c>
      <c r="F206" s="4" t="n">
        <v>0.7796610169491526</v>
      </c>
      <c r="G206" s="4" t="n">
        <v>0.7837837837837838</v>
      </c>
      <c r="H206" s="4" t="n">
        <v>1e-05</v>
      </c>
      <c r="I206" s="4" t="n">
        <v>0.8305084745762712</v>
      </c>
      <c r="J206" s="4" t="n">
        <v>0.8378378378378378</v>
      </c>
      <c r="K206" s="3" t="n">
        <v>18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0.01413386315107346</v>
      </c>
      <c r="C207" s="4" t="n">
        <v>0.8253387212753296</v>
      </c>
      <c r="D207" s="4" t="n">
        <v>0.8955100774765015</v>
      </c>
      <c r="E207" s="3" t="n">
        <v>1</v>
      </c>
      <c r="F207" s="4" t="n">
        <v>0.7796610169491526</v>
      </c>
      <c r="G207" s="4" t="n">
        <v>0.7837837837837838</v>
      </c>
      <c r="H207" s="4" t="n">
        <v>1e-05</v>
      </c>
      <c r="I207" s="4" t="n">
        <v>0.8305084745762712</v>
      </c>
      <c r="J207" s="4" t="n">
        <v>0.8378378378378378</v>
      </c>
      <c r="K207" s="3" t="n">
        <v>18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0.01356489397585392</v>
      </c>
      <c r="C208" s="4" t="n">
        <v>0.8253434896469116</v>
      </c>
      <c r="D208" s="4" t="n">
        <v>0.8955199718475342</v>
      </c>
      <c r="E208" s="3" t="n">
        <v>1</v>
      </c>
      <c r="F208" s="4" t="n">
        <v>0.7796610169491526</v>
      </c>
      <c r="G208" s="4" t="n">
        <v>0.7837837837837838</v>
      </c>
      <c r="H208" s="4" t="n">
        <v>1e-05</v>
      </c>
      <c r="I208" s="4" t="n">
        <v>0.8305084745762712</v>
      </c>
      <c r="J208" s="4" t="n">
        <v>0.8378378378378378</v>
      </c>
      <c r="K208" s="3" t="n">
        <v>18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0.008404328487813473</v>
      </c>
      <c r="C209" s="4" t="n">
        <v>0.8253452777862549</v>
      </c>
      <c r="D209" s="4" t="n">
        <v>0.8955308794975281</v>
      </c>
      <c r="E209" s="3" t="n">
        <v>1</v>
      </c>
      <c r="F209" s="4" t="n">
        <v>0.7796610169491526</v>
      </c>
      <c r="G209" s="4" t="n">
        <v>0.7837837837837838</v>
      </c>
      <c r="H209" s="4" t="n">
        <v>1e-05</v>
      </c>
      <c r="I209" s="4" t="n">
        <v>0.8305084745762712</v>
      </c>
      <c r="J209" s="4" t="n">
        <v>0.8378378378378378</v>
      </c>
      <c r="K209" s="3" t="n">
        <v>18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0.008929391391575336</v>
      </c>
      <c r="C210" s="4" t="n">
        <v>0.825347363948822</v>
      </c>
      <c r="D210" s="4" t="n">
        <v>0.8955427408218384</v>
      </c>
      <c r="E210" s="3" t="n">
        <v>1</v>
      </c>
      <c r="F210" s="4" t="n">
        <v>0.7796610169491526</v>
      </c>
      <c r="G210" s="4" t="n">
        <v>0.7837837837837838</v>
      </c>
      <c r="H210" s="4" t="n">
        <v>1e-05</v>
      </c>
      <c r="I210" s="4" t="n">
        <v>0.8305084745762712</v>
      </c>
      <c r="J210" s="4" t="n">
        <v>0.8378378378378378</v>
      </c>
      <c r="K210" s="3" t="n">
        <v>18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0.01266634091734886</v>
      </c>
      <c r="C211" s="4" t="n">
        <v>0.8253530263900757</v>
      </c>
      <c r="D211" s="4" t="n">
        <v>0.895562469959259</v>
      </c>
      <c r="E211" s="3" t="n">
        <v>1</v>
      </c>
      <c r="F211" s="4" t="n">
        <v>0.7796610169491526</v>
      </c>
      <c r="G211" s="4" t="n">
        <v>0.7837837837837838</v>
      </c>
      <c r="H211" s="4" t="n">
        <v>1e-05</v>
      </c>
      <c r="I211" s="4" t="n">
        <v>0.8305084745762712</v>
      </c>
      <c r="J211" s="4" t="n">
        <v>0.8378378378378378</v>
      </c>
      <c r="K211" s="3" t="n">
        <v>18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0.01273468602448702</v>
      </c>
      <c r="C212" s="4" t="n">
        <v>0.8253597617149353</v>
      </c>
      <c r="D212" s="4" t="n">
        <v>0.8955828547477722</v>
      </c>
      <c r="E212" s="3" t="n">
        <v>1</v>
      </c>
      <c r="F212" s="4" t="n">
        <v>0.7796610169491526</v>
      </c>
      <c r="G212" s="4" t="n">
        <v>0.7837837837837838</v>
      </c>
      <c r="H212" s="4" t="n">
        <v>1e-05</v>
      </c>
      <c r="I212" s="4" t="n">
        <v>0.8305084745762712</v>
      </c>
      <c r="J212" s="4" t="n">
        <v>0.8378378378378378</v>
      </c>
      <c r="K212" s="3" t="n">
        <v>18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0.004746702965348959</v>
      </c>
      <c r="C213" s="4" t="n">
        <v>0.8253641724586487</v>
      </c>
      <c r="D213" s="4" t="n">
        <v>0.8956022262573242</v>
      </c>
      <c r="E213" s="3" t="n">
        <v>1</v>
      </c>
      <c r="F213" s="4" t="n">
        <v>0.7796610169491526</v>
      </c>
      <c r="G213" s="4" t="n">
        <v>0.7837837837837838</v>
      </c>
      <c r="H213" s="4" t="n">
        <v>1e-05</v>
      </c>
      <c r="I213" s="4" t="n">
        <v>0.8305084745762712</v>
      </c>
      <c r="J213" s="4" t="n">
        <v>0.8378378378378378</v>
      </c>
      <c r="K213" s="3" t="n">
        <v>18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0.01875701919198036</v>
      </c>
      <c r="C214" s="4" t="n">
        <v>0.8253703117370605</v>
      </c>
      <c r="D214" s="4" t="n">
        <v>0.8956185579299927</v>
      </c>
      <c r="E214" s="3" t="n">
        <v>1</v>
      </c>
      <c r="F214" s="4" t="n">
        <v>0.7796610169491526</v>
      </c>
      <c r="G214" s="4" t="n">
        <v>0.7837837837837838</v>
      </c>
      <c r="H214" s="4" t="n">
        <v>1e-05</v>
      </c>
      <c r="I214" s="4" t="n">
        <v>0.8305084745762712</v>
      </c>
      <c r="J214" s="4" t="n">
        <v>0.8378378378378378</v>
      </c>
      <c r="K214" s="3" t="n">
        <v>18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0.01330299209803343</v>
      </c>
      <c r="C215" s="4" t="n">
        <v>0.8253790736198425</v>
      </c>
      <c r="D215" s="4" t="n">
        <v>0.8956389427185059</v>
      </c>
      <c r="E215" s="3" t="n">
        <v>1</v>
      </c>
      <c r="F215" s="4" t="n">
        <v>0.7796610169491526</v>
      </c>
      <c r="G215" s="4" t="n">
        <v>0.7837837837837838</v>
      </c>
      <c r="H215" s="4" t="n">
        <v>1e-05</v>
      </c>
      <c r="I215" s="4" t="n">
        <v>0.8305084745762712</v>
      </c>
      <c r="J215" s="4" t="n">
        <v>0.8378378378378378</v>
      </c>
      <c r="K215" s="3" t="n">
        <v>18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0.03668337687849998</v>
      </c>
      <c r="C216" s="4" t="n">
        <v>0.8253914713859558</v>
      </c>
      <c r="D216" s="4" t="n">
        <v>0.895621657371521</v>
      </c>
      <c r="E216" s="3" t="n">
        <v>1</v>
      </c>
      <c r="F216" s="4" t="n">
        <v>0.7796610169491526</v>
      </c>
      <c r="G216" s="4" t="n">
        <v>0.7837837837837838</v>
      </c>
      <c r="H216" s="4" t="n">
        <v>1e-05</v>
      </c>
      <c r="I216" s="4" t="n">
        <v>0.8305084745762712</v>
      </c>
      <c r="J216" s="4" t="n">
        <v>0.8378378378378378</v>
      </c>
      <c r="K216" s="3" t="n">
        <v>18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0.008289026096463203</v>
      </c>
      <c r="C217" s="4" t="n">
        <v>0.8254013061523438</v>
      </c>
      <c r="D217" s="4" t="n">
        <v>0.895610511302948</v>
      </c>
      <c r="E217" s="3" t="n">
        <v>1</v>
      </c>
      <c r="F217" s="4" t="n">
        <v>0.7796610169491526</v>
      </c>
      <c r="G217" s="4" t="n">
        <v>0.7837837837837838</v>
      </c>
      <c r="H217" s="4" t="n">
        <v>1e-05</v>
      </c>
      <c r="I217" s="4" t="n">
        <v>0.8305084745762712</v>
      </c>
      <c r="J217" s="4" t="n">
        <v>0.8378378378378378</v>
      </c>
      <c r="K217" s="3" t="n">
        <v>18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0.006770992185920477</v>
      </c>
      <c r="C218" s="4" t="n">
        <v>0.8254101276397705</v>
      </c>
      <c r="D218" s="4" t="n">
        <v>0.8956030607223511</v>
      </c>
      <c r="E218" s="3" t="n">
        <v>1</v>
      </c>
      <c r="F218" s="4" t="n">
        <v>0.7796610169491526</v>
      </c>
      <c r="G218" s="4" t="n">
        <v>0.7837837837837838</v>
      </c>
      <c r="H218" s="4" t="n">
        <v>1e-05</v>
      </c>
      <c r="I218" s="4" t="n">
        <v>0.8305084745762712</v>
      </c>
      <c r="J218" s="4" t="n">
        <v>0.8378378378378378</v>
      </c>
      <c r="K218" s="3" t="n">
        <v>18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0.009274893440306187</v>
      </c>
      <c r="C219" s="4" t="n">
        <v>0.8254197239875793</v>
      </c>
      <c r="D219" s="4" t="n">
        <v>0.8956018686294556</v>
      </c>
      <c r="E219" s="3" t="n">
        <v>1</v>
      </c>
      <c r="F219" s="4" t="n">
        <v>0.7796610169491526</v>
      </c>
      <c r="G219" s="4" t="n">
        <v>0.7837837837837838</v>
      </c>
      <c r="H219" s="4" t="n">
        <v>1e-05</v>
      </c>
      <c r="I219" s="4" t="n">
        <v>0.8305084745762712</v>
      </c>
      <c r="J219" s="4" t="n">
        <v>0.8378378378378378</v>
      </c>
      <c r="K219" s="3" t="n">
        <v>18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0.006664994172751904</v>
      </c>
      <c r="C220" s="4" t="n">
        <v>0.825428307056427</v>
      </c>
      <c r="D220" s="4" t="n">
        <v>0.8956007957458496</v>
      </c>
      <c r="E220" s="3" t="n">
        <v>1</v>
      </c>
      <c r="F220" s="4" t="n">
        <v>0.7796610169491526</v>
      </c>
      <c r="G220" s="4" t="n">
        <v>0.7837837837837838</v>
      </c>
      <c r="H220" s="4" t="n">
        <v>1e-05</v>
      </c>
      <c r="I220" s="4" t="n">
        <v>0.8305084745762712</v>
      </c>
      <c r="J220" s="4" t="n">
        <v>0.8378378378378378</v>
      </c>
      <c r="K220" s="3" t="n">
        <v>18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0.008832196705043316</v>
      </c>
      <c r="C221" s="4" t="n">
        <v>0.8254368901252747</v>
      </c>
      <c r="D221" s="4" t="n">
        <v>0.8955976963043213</v>
      </c>
      <c r="E221" s="3" t="n">
        <v>1</v>
      </c>
      <c r="F221" s="4" t="n">
        <v>0.7796610169491526</v>
      </c>
      <c r="G221" s="4" t="n">
        <v>0.7837837837837838</v>
      </c>
      <c r="H221" s="4" t="n">
        <v>1e-05</v>
      </c>
      <c r="I221" s="4" t="n">
        <v>0.8305084745762712</v>
      </c>
      <c r="J221" s="4" t="n">
        <v>0.8378378378378378</v>
      </c>
      <c r="K221" s="3" t="n">
        <v>18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0.01287035830318928</v>
      </c>
      <c r="C222" s="4" t="n">
        <v>0.8254379630088806</v>
      </c>
      <c r="D222" s="4" t="n">
        <v>0.895588219165802</v>
      </c>
      <c r="E222" s="3" t="n">
        <v>1</v>
      </c>
      <c r="F222" s="4" t="n">
        <v>0.7796610169491526</v>
      </c>
      <c r="G222" s="4" t="n">
        <v>0.7837837837837838</v>
      </c>
      <c r="H222" s="4" t="n">
        <v>1e-05</v>
      </c>
      <c r="I222" s="4" t="n">
        <v>0.8305084745762712</v>
      </c>
      <c r="J222" s="4" t="n">
        <v>0.8378378378378378</v>
      </c>
      <c r="K222" s="3" t="n">
        <v>18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0.01066274102777243</v>
      </c>
      <c r="C223" s="4" t="n">
        <v>0.8254403471946716</v>
      </c>
      <c r="D223" s="4" t="n">
        <v>0.8955876231193542</v>
      </c>
      <c r="E223" s="3" t="n">
        <v>1</v>
      </c>
      <c r="F223" s="4" t="n">
        <v>0.7796610169491526</v>
      </c>
      <c r="G223" s="4" t="n">
        <v>0.7837837837837838</v>
      </c>
      <c r="H223" s="4" t="n">
        <v>1e-05</v>
      </c>
      <c r="I223" s="4" t="n">
        <v>0.8305084745762712</v>
      </c>
      <c r="J223" s="4" t="n">
        <v>0.8378378378378378</v>
      </c>
      <c r="K223" s="3" t="n">
        <v>18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0.01424087304621935</v>
      </c>
      <c r="C224" s="4" t="n">
        <v>0.8254273533821106</v>
      </c>
      <c r="D224" s="4" t="n">
        <v>0.8956050276756287</v>
      </c>
      <c r="E224" s="3" t="n">
        <v>1</v>
      </c>
      <c r="F224" s="4" t="n">
        <v>0.7796610169491526</v>
      </c>
      <c r="G224" s="4" t="n">
        <v>0.7837837837837838</v>
      </c>
      <c r="H224" s="4" t="n">
        <v>1e-05</v>
      </c>
      <c r="I224" s="4" t="n">
        <v>0.8305084745762712</v>
      </c>
      <c r="J224" s="4" t="n">
        <v>0.8378378378378378</v>
      </c>
      <c r="K224" s="3" t="n">
        <v>18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0.007574185729026794</v>
      </c>
      <c r="C225" s="4" t="n">
        <v>0.8254136443138123</v>
      </c>
      <c r="D225" s="4" t="n">
        <v>0.8956185579299927</v>
      </c>
      <c r="E225" s="3" t="n">
        <v>1</v>
      </c>
      <c r="F225" s="4" t="n">
        <v>0.7796610169491526</v>
      </c>
      <c r="G225" s="4" t="n">
        <v>0.7837837837837838</v>
      </c>
      <c r="H225" s="4" t="n">
        <v>1e-05</v>
      </c>
      <c r="I225" s="4" t="n">
        <v>0.8305084745762712</v>
      </c>
      <c r="J225" s="4" t="n">
        <v>0.8378378378378378</v>
      </c>
      <c r="K225" s="3" t="n">
        <v>18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0.02441784366965294</v>
      </c>
      <c r="C226" s="4" t="n">
        <v>0.8253724575042725</v>
      </c>
      <c r="D226" s="4" t="n">
        <v>0.8956068158149719</v>
      </c>
      <c r="E226" s="3" t="n">
        <v>1</v>
      </c>
      <c r="F226" s="4" t="n">
        <v>0.7796610169491526</v>
      </c>
      <c r="G226" s="4" t="n">
        <v>0.7837837837837838</v>
      </c>
      <c r="H226" s="4" t="n">
        <v>1e-05</v>
      </c>
      <c r="I226" s="4" t="n">
        <v>0.8305084745762712</v>
      </c>
      <c r="J226" s="4" t="n">
        <v>0.8378378378378378</v>
      </c>
      <c r="K226" s="3" t="n">
        <v>18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0.00712009659036994</v>
      </c>
      <c r="C227" s="4" t="n">
        <v>0.8253402709960938</v>
      </c>
      <c r="D227" s="4" t="n">
        <v>0.8955987691879272</v>
      </c>
      <c r="E227" s="3" t="n">
        <v>1</v>
      </c>
      <c r="F227" s="4" t="n">
        <v>0.7796610169491526</v>
      </c>
      <c r="G227" s="4" t="n">
        <v>0.7837837837837838</v>
      </c>
      <c r="H227" s="4" t="n">
        <v>1e-05</v>
      </c>
      <c r="I227" s="4" t="n">
        <v>0.8305084745762712</v>
      </c>
      <c r="J227" s="4" t="n">
        <v>0.8378378378378378</v>
      </c>
      <c r="K227" s="3" t="n">
        <v>18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0.02173327468335629</v>
      </c>
      <c r="C228" s="4" t="n">
        <v>0.8253090381622314</v>
      </c>
      <c r="D228" s="4" t="n">
        <v>0.8955999612808228</v>
      </c>
      <c r="E228" s="3" t="n">
        <v>1</v>
      </c>
      <c r="F228" s="4" t="n">
        <v>0.7796610169491526</v>
      </c>
      <c r="G228" s="4" t="n">
        <v>0.7837837837837838</v>
      </c>
      <c r="H228" s="4" t="n">
        <v>1e-05</v>
      </c>
      <c r="I228" s="4" t="n">
        <v>0.8305084745762712</v>
      </c>
      <c r="J228" s="4" t="n">
        <v>0.8378378378378378</v>
      </c>
      <c r="K228" s="3" t="n">
        <v>18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0.01216392125934362</v>
      </c>
      <c r="C229" s="4" t="n">
        <v>0.8252894282341003</v>
      </c>
      <c r="D229" s="4" t="n">
        <v>0.8956043124198914</v>
      </c>
      <c r="E229" s="3" t="n">
        <v>1</v>
      </c>
      <c r="F229" s="4" t="n">
        <v>0.7796610169491526</v>
      </c>
      <c r="G229" s="4" t="n">
        <v>0.7837837837837838</v>
      </c>
      <c r="H229" s="4" t="n">
        <v>1e-05</v>
      </c>
      <c r="I229" s="4" t="n">
        <v>0.8305084745762712</v>
      </c>
      <c r="J229" s="4" t="n">
        <v>0.8378378378378378</v>
      </c>
      <c r="K229" s="3" t="n">
        <v>18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0.01137593854218721</v>
      </c>
      <c r="C230" s="4" t="n">
        <v>0.8252791166305542</v>
      </c>
      <c r="D230" s="4" t="n">
        <v>0.8956154584884644</v>
      </c>
      <c r="E230" s="3" t="n">
        <v>1</v>
      </c>
      <c r="F230" s="4" t="n">
        <v>0.7796610169491526</v>
      </c>
      <c r="G230" s="4" t="n">
        <v>0.7837837837837838</v>
      </c>
      <c r="H230" s="4" t="n">
        <v>1e-05</v>
      </c>
      <c r="I230" s="4" t="n">
        <v>0.8305084745762712</v>
      </c>
      <c r="J230" s="4" t="n">
        <v>0.8378378378378378</v>
      </c>
      <c r="K230" s="3" t="n">
        <v>18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0.008580529130995274</v>
      </c>
      <c r="C231" s="4" t="n">
        <v>0.8252745866775513</v>
      </c>
      <c r="D231" s="4" t="n">
        <v>0.8956319689750671</v>
      </c>
      <c r="E231" s="3" t="n">
        <v>1</v>
      </c>
      <c r="F231" s="4" t="n">
        <v>0.7796610169491526</v>
      </c>
      <c r="G231" s="4" t="n">
        <v>0.7837837837837838</v>
      </c>
      <c r="H231" s="4" t="n">
        <v>1e-05</v>
      </c>
      <c r="I231" s="4" t="n">
        <v>0.8305084745762712</v>
      </c>
      <c r="J231" s="4" t="n">
        <v>0.8378378378378378</v>
      </c>
      <c r="K231" s="3" t="n">
        <v>18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0.009546670131385326</v>
      </c>
      <c r="C232" s="4" t="n">
        <v>0.825265645980835</v>
      </c>
      <c r="D232" s="4" t="n">
        <v>0.8956559896469116</v>
      </c>
      <c r="E232" s="3" t="n">
        <v>1</v>
      </c>
      <c r="F232" s="4" t="n">
        <v>0.7796610169491526</v>
      </c>
      <c r="G232" s="4" t="n">
        <v>0.7837837837837838</v>
      </c>
      <c r="H232" s="4" t="n">
        <v>1e-05</v>
      </c>
      <c r="I232" s="4" t="n">
        <v>0.8305084745762712</v>
      </c>
      <c r="J232" s="4" t="n">
        <v>0.8378378378378378</v>
      </c>
      <c r="K232" s="3" t="n">
        <v>18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0.009130201302468777</v>
      </c>
      <c r="C233" s="4" t="n">
        <v>0.8252489566802979</v>
      </c>
      <c r="D233" s="4" t="n">
        <v>0.8956787586212158</v>
      </c>
      <c r="E233" s="3" t="n">
        <v>1</v>
      </c>
      <c r="F233" s="4" t="n">
        <v>0.7796610169491526</v>
      </c>
      <c r="G233" s="4" t="n">
        <v>0.7837837837837838</v>
      </c>
      <c r="H233" s="4" t="n">
        <v>1e-05</v>
      </c>
      <c r="I233" s="4" t="n">
        <v>0.8305084745762712</v>
      </c>
      <c r="J233" s="4" t="n">
        <v>0.8378378378378378</v>
      </c>
      <c r="K233" s="3" t="n">
        <v>18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0.009155668318271637</v>
      </c>
      <c r="C234" s="4" t="n">
        <v>0.8252347707748413</v>
      </c>
      <c r="D234" s="4" t="n">
        <v>0.8957028985023499</v>
      </c>
      <c r="E234" s="3" t="n">
        <v>1</v>
      </c>
      <c r="F234" s="4" t="n">
        <v>0.7796610169491526</v>
      </c>
      <c r="G234" s="4" t="n">
        <v>0.7837837837837838</v>
      </c>
      <c r="H234" s="4" t="n">
        <v>1e-05</v>
      </c>
      <c r="I234" s="4" t="n">
        <v>0.8305084745762712</v>
      </c>
      <c r="J234" s="4" t="n">
        <v>0.8378378378378378</v>
      </c>
      <c r="K234" s="3" t="n">
        <v>18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0.007260408718138933</v>
      </c>
      <c r="C235" s="4" t="n">
        <v>0.8252243995666504</v>
      </c>
      <c r="D235" s="4" t="n">
        <v>0.8957184553146362</v>
      </c>
      <c r="E235" s="3" t="n">
        <v>1</v>
      </c>
      <c r="F235" s="4" t="n">
        <v>0.7796610169491526</v>
      </c>
      <c r="G235" s="4" t="n">
        <v>0.7837837837837838</v>
      </c>
      <c r="H235" s="4" t="n">
        <v>1e-05</v>
      </c>
      <c r="I235" s="4" t="n">
        <v>0.8305084745762712</v>
      </c>
      <c r="J235" s="4" t="n">
        <v>0.8378378378378378</v>
      </c>
      <c r="K235" s="3" t="n">
        <v>18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0.01032356452196836</v>
      </c>
      <c r="C236" s="4" t="n">
        <v>0.8252187371253967</v>
      </c>
      <c r="D236" s="4" t="n">
        <v>0.8957392573356628</v>
      </c>
      <c r="E236" s="3" t="n">
        <v>1</v>
      </c>
      <c r="F236" s="4" t="n">
        <v>0.7796610169491526</v>
      </c>
      <c r="G236" s="4" t="n">
        <v>0.7837837837837838</v>
      </c>
      <c r="H236" s="4" t="n">
        <v>1e-05</v>
      </c>
      <c r="I236" s="4" t="n">
        <v>0.8305084745762712</v>
      </c>
      <c r="J236" s="4" t="n">
        <v>0.8378378378378378</v>
      </c>
      <c r="K236" s="3" t="n">
        <v>18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0.008195105940103531</v>
      </c>
      <c r="C237" s="4" t="n">
        <v>0.8252106308937073</v>
      </c>
      <c r="D237" s="4" t="n">
        <v>0.8957598805427551</v>
      </c>
      <c r="E237" s="3" t="n">
        <v>1</v>
      </c>
      <c r="F237" s="4" t="n">
        <v>0.7796610169491526</v>
      </c>
      <c r="G237" s="4" t="n">
        <v>0.7837837837837838</v>
      </c>
      <c r="H237" s="4" t="n">
        <v>1e-05</v>
      </c>
      <c r="I237" s="4" t="n">
        <v>0.8305084745762712</v>
      </c>
      <c r="J237" s="4" t="n">
        <v>0.8378378378378378</v>
      </c>
      <c r="K237" s="3" t="n">
        <v>18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0.01258163060992956</v>
      </c>
      <c r="C238" s="4" t="n">
        <v>0.825195848941803</v>
      </c>
      <c r="D238" s="4" t="n">
        <v>0.8957779407501221</v>
      </c>
      <c r="E238" s="3" t="n">
        <v>1</v>
      </c>
      <c r="F238" s="4" t="n">
        <v>0.7796610169491526</v>
      </c>
      <c r="G238" s="4" t="n">
        <v>0.7837837837837838</v>
      </c>
      <c r="H238" s="4" t="n">
        <v>1e-05</v>
      </c>
      <c r="I238" s="4" t="n">
        <v>0.8305084745762712</v>
      </c>
      <c r="J238" s="4" t="n">
        <v>0.8378378378378378</v>
      </c>
      <c r="K238" s="3" t="n">
        <v>18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0.01109905075281858</v>
      </c>
      <c r="C239" s="4" t="n">
        <v>0.8251785039901733</v>
      </c>
      <c r="D239" s="4" t="n">
        <v>0.8957919478416443</v>
      </c>
      <c r="E239" s="3" t="n">
        <v>1</v>
      </c>
      <c r="F239" s="4" t="n">
        <v>0.7796610169491526</v>
      </c>
      <c r="G239" s="4" t="n">
        <v>0.7837837837837838</v>
      </c>
      <c r="H239" s="4" t="n">
        <v>1e-05</v>
      </c>
      <c r="I239" s="4" t="n">
        <v>0.8305084745762712</v>
      </c>
      <c r="J239" s="4" t="n">
        <v>0.8378378378378378</v>
      </c>
      <c r="K239" s="3" t="n">
        <v>18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0.02141309157013893</v>
      </c>
      <c r="C240" s="4" t="n">
        <v>0.8251749873161316</v>
      </c>
      <c r="D240" s="4" t="n">
        <v>0.895817756652832</v>
      </c>
      <c r="E240" s="3" t="n">
        <v>1</v>
      </c>
      <c r="F240" s="4" t="n">
        <v>0.7796610169491526</v>
      </c>
      <c r="G240" s="4" t="n">
        <v>0.7837837837837838</v>
      </c>
      <c r="H240" s="4" t="n">
        <v>1e-05</v>
      </c>
      <c r="I240" s="4" t="n">
        <v>0.8305084745762712</v>
      </c>
      <c r="J240" s="4" t="n">
        <v>0.8378378378378378</v>
      </c>
      <c r="K240" s="3" t="n">
        <v>18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0.02959371916949749</v>
      </c>
      <c r="C241" s="4" t="n">
        <v>0.8251925706863403</v>
      </c>
      <c r="D241" s="4" t="n">
        <v>0.8958327770233154</v>
      </c>
      <c r="E241" s="3" t="n">
        <v>1</v>
      </c>
      <c r="F241" s="4" t="n">
        <v>0.7796610169491526</v>
      </c>
      <c r="G241" s="4" t="n">
        <v>0.7837837837837838</v>
      </c>
      <c r="H241" s="4" t="n">
        <v>1e-05</v>
      </c>
      <c r="I241" s="4" t="n">
        <v>0.8305084745762712</v>
      </c>
      <c r="J241" s="4" t="n">
        <v>0.8378378378378378</v>
      </c>
      <c r="K241" s="3" t="n">
        <v>18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0.008021384477615356</v>
      </c>
      <c r="C242" s="4" t="n">
        <v>0.8252134323120117</v>
      </c>
      <c r="D242" s="4" t="n">
        <v>0.8958536386489868</v>
      </c>
      <c r="E242" s="3" t="n">
        <v>1</v>
      </c>
      <c r="F242" s="4" t="n">
        <v>0.7796610169491526</v>
      </c>
      <c r="G242" s="4" t="n">
        <v>0.7837837837837838</v>
      </c>
      <c r="H242" s="4" t="n">
        <v>1e-05</v>
      </c>
      <c r="I242" s="4" t="n">
        <v>0.8305084745762712</v>
      </c>
      <c r="J242" s="4" t="n">
        <v>0.8378378378378378</v>
      </c>
      <c r="K242" s="3" t="n">
        <v>18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0.01526452787220478</v>
      </c>
      <c r="C243" s="4" t="n">
        <v>0.8252337574958801</v>
      </c>
      <c r="D243" s="4" t="n">
        <v>0.8958712220191956</v>
      </c>
      <c r="E243" s="3" t="n">
        <v>1</v>
      </c>
      <c r="F243" s="4" t="n">
        <v>0.7796610169491526</v>
      </c>
      <c r="G243" s="4" t="n">
        <v>0.7837837837837838</v>
      </c>
      <c r="H243" s="4" t="n">
        <v>1e-05</v>
      </c>
      <c r="I243" s="4" t="n">
        <v>0.8305084745762712</v>
      </c>
      <c r="J243" s="4" t="n">
        <v>0.8378378378378378</v>
      </c>
      <c r="K243" s="3" t="n">
        <v>18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0.01248462405055761</v>
      </c>
      <c r="C244" s="4" t="n">
        <v>0.825251579284668</v>
      </c>
      <c r="D244" s="4" t="n">
        <v>0.8958892822265625</v>
      </c>
      <c r="E244" s="3" t="n">
        <v>1</v>
      </c>
      <c r="F244" s="4" t="n">
        <v>0.7796610169491526</v>
      </c>
      <c r="G244" s="4" t="n">
        <v>0.7837837837837838</v>
      </c>
      <c r="H244" s="4" t="n">
        <v>1e-05</v>
      </c>
      <c r="I244" s="4" t="n">
        <v>0.8305084745762712</v>
      </c>
      <c r="J244" s="4" t="n">
        <v>0.8378378378378378</v>
      </c>
      <c r="K244" s="3" t="n">
        <v>18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0.01113777700811625</v>
      </c>
      <c r="C245" s="4" t="n">
        <v>0.8252699375152588</v>
      </c>
      <c r="D245" s="4" t="n">
        <v>0.8959044218063354</v>
      </c>
      <c r="E245" s="3" t="n">
        <v>1</v>
      </c>
      <c r="F245" s="4" t="n">
        <v>0.7796610169491526</v>
      </c>
      <c r="G245" s="4" t="n">
        <v>0.7837837837837838</v>
      </c>
      <c r="H245" s="4" t="n">
        <v>1e-05</v>
      </c>
      <c r="I245" s="4" t="n">
        <v>0.8305084745762712</v>
      </c>
      <c r="J245" s="4" t="n">
        <v>0.8378378378378378</v>
      </c>
      <c r="K245" s="3" t="n">
        <v>18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0.01365052163600922</v>
      </c>
      <c r="C246" s="4" t="n">
        <v>0.8252813816070557</v>
      </c>
      <c r="D246" s="4" t="n">
        <v>0.8959125876426697</v>
      </c>
      <c r="E246" s="3" t="n">
        <v>1</v>
      </c>
      <c r="F246" s="4" t="n">
        <v>0.7796610169491526</v>
      </c>
      <c r="G246" s="4" t="n">
        <v>0.7837837837837838</v>
      </c>
      <c r="H246" s="4" t="n">
        <v>1e-05</v>
      </c>
      <c r="I246" s="4" t="n">
        <v>0.8305084745762712</v>
      </c>
      <c r="J246" s="4" t="n">
        <v>0.8378378378378378</v>
      </c>
      <c r="K246" s="3" t="n">
        <v>18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0.01656080596148968</v>
      </c>
      <c r="C247" s="4" t="n">
        <v>0.8253049850463867</v>
      </c>
      <c r="D247" s="4" t="n">
        <v>0.8959082365036011</v>
      </c>
      <c r="E247" s="3" t="n">
        <v>1</v>
      </c>
      <c r="F247" s="4" t="n">
        <v>0.7796610169491526</v>
      </c>
      <c r="G247" s="4" t="n">
        <v>0.7837837837837838</v>
      </c>
      <c r="H247" s="4" t="n">
        <v>1e-05</v>
      </c>
      <c r="I247" s="4" t="n">
        <v>0.8305084745762712</v>
      </c>
      <c r="J247" s="4" t="n">
        <v>0.8378378378378378</v>
      </c>
      <c r="K247" s="3" t="n">
        <v>18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0.0100552923977375</v>
      </c>
      <c r="C248" s="4" t="n">
        <v>0.8253270387649536</v>
      </c>
      <c r="D248" s="4" t="n">
        <v>0.8959032893180847</v>
      </c>
      <c r="E248" s="3" t="n">
        <v>1</v>
      </c>
      <c r="F248" s="4" t="n">
        <v>0.7796610169491526</v>
      </c>
      <c r="G248" s="4" t="n">
        <v>0.7837837837837838</v>
      </c>
      <c r="H248" s="4" t="n">
        <v>1e-05</v>
      </c>
      <c r="I248" s="4" t="n">
        <v>0.8305084745762712</v>
      </c>
      <c r="J248" s="4" t="n">
        <v>0.8378378378378378</v>
      </c>
      <c r="K248" s="3" t="n">
        <v>18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0.01355592161417007</v>
      </c>
      <c r="C249" s="4" t="n">
        <v>0.8253428339958191</v>
      </c>
      <c r="D249" s="4" t="n">
        <v>0.8959035277366638</v>
      </c>
      <c r="E249" s="3" t="n">
        <v>1</v>
      </c>
      <c r="F249" s="4" t="n">
        <v>0.7796610169491526</v>
      </c>
      <c r="G249" s="4" t="n">
        <v>0.7837837837837838</v>
      </c>
      <c r="H249" s="4" t="n">
        <v>1e-05</v>
      </c>
      <c r="I249" s="4" t="n">
        <v>0.8305084745762712</v>
      </c>
      <c r="J249" s="4" t="n">
        <v>0.8378378378378378</v>
      </c>
      <c r="K249" s="3" t="n">
        <v>18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0.007045121863484383</v>
      </c>
      <c r="C250" s="4" t="n">
        <v>0.8253540992736816</v>
      </c>
      <c r="D250" s="4" t="n">
        <v>0.8959053754806519</v>
      </c>
      <c r="E250" s="3" t="n">
        <v>1</v>
      </c>
      <c r="F250" s="4" t="n">
        <v>0.7796610169491526</v>
      </c>
      <c r="G250" s="4" t="n">
        <v>0.7837837837837838</v>
      </c>
      <c r="H250" s="4" t="n">
        <v>1e-05</v>
      </c>
      <c r="I250" s="4" t="n">
        <v>0.8305084745762712</v>
      </c>
      <c r="J250" s="4" t="n">
        <v>0.8378378378378378</v>
      </c>
      <c r="K250" s="3" t="n">
        <v>18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0.01184887904673815</v>
      </c>
      <c r="C251" s="4" t="n">
        <v>0.8253623843193054</v>
      </c>
      <c r="D251" s="4" t="n">
        <v>0.8959034085273743</v>
      </c>
      <c r="E251" s="3" t="n">
        <v>1</v>
      </c>
      <c r="F251" s="4" t="n">
        <v>0.7796610169491526</v>
      </c>
      <c r="G251" s="4" t="n">
        <v>0.7837837837837838</v>
      </c>
      <c r="H251" s="4" t="n">
        <v>1e-05</v>
      </c>
      <c r="I251" s="4" t="n">
        <v>0.8305084745762712</v>
      </c>
      <c r="J251" s="4" t="n">
        <v>0.8378378378378378</v>
      </c>
      <c r="K251" s="3" t="n">
        <v>18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0.006416893564164639</v>
      </c>
      <c r="C252" s="4" t="n">
        <v>0.8253680467605591</v>
      </c>
      <c r="D252" s="4" t="n">
        <v>0.8959014415740967</v>
      </c>
      <c r="E252" s="3" t="n">
        <v>1</v>
      </c>
      <c r="F252" s="4" t="n">
        <v>0.7796610169491526</v>
      </c>
      <c r="G252" s="4" t="n">
        <v>0.7837837837837838</v>
      </c>
      <c r="H252" s="4" t="n">
        <v>1e-05</v>
      </c>
      <c r="I252" s="4" t="n">
        <v>0.8305084745762712</v>
      </c>
      <c r="J252" s="4" t="n">
        <v>0.8378378378378378</v>
      </c>
      <c r="K252" s="3" t="n">
        <v>18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0.009881901554763317</v>
      </c>
      <c r="C253" s="4" t="n">
        <v>0.8253772258758545</v>
      </c>
      <c r="D253" s="4" t="n">
        <v>0.8958896994590759</v>
      </c>
      <c r="E253" s="3" t="n">
        <v>1</v>
      </c>
      <c r="F253" s="4" t="n">
        <v>0.7796610169491526</v>
      </c>
      <c r="G253" s="4" t="n">
        <v>0.7837837837837838</v>
      </c>
      <c r="H253" s="4" t="n">
        <v>1e-05</v>
      </c>
      <c r="I253" s="4" t="n">
        <v>0.8305084745762712</v>
      </c>
      <c r="J253" s="4" t="n">
        <v>0.8378378378378378</v>
      </c>
      <c r="K253" s="3" t="n">
        <v>18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0.02382887154817581</v>
      </c>
      <c r="C254" s="4" t="n">
        <v>0.8254076838493347</v>
      </c>
      <c r="D254" s="4" t="n">
        <v>0.8959094882011414</v>
      </c>
      <c r="E254" s="3" t="n">
        <v>1</v>
      </c>
      <c r="F254" s="4" t="n">
        <v>0.7796610169491526</v>
      </c>
      <c r="G254" s="4" t="n">
        <v>0.7837837837837838</v>
      </c>
      <c r="H254" s="4" t="n">
        <v>1e-05</v>
      </c>
      <c r="I254" s="4" t="n">
        <v>0.8305084745762712</v>
      </c>
      <c r="J254" s="4" t="n">
        <v>0.8378378378378378</v>
      </c>
      <c r="K254" s="3" t="n">
        <v>18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0.01262352894991636</v>
      </c>
      <c r="C255" s="4" t="n">
        <v>0.8254356384277344</v>
      </c>
      <c r="D255" s="4" t="n">
        <v>0.895943284034729</v>
      </c>
      <c r="E255" s="3" t="n">
        <v>1</v>
      </c>
      <c r="F255" s="4" t="n">
        <v>0.7796610169491526</v>
      </c>
      <c r="G255" s="4" t="n">
        <v>0.7837837837837838</v>
      </c>
      <c r="H255" s="4" t="n">
        <v>1e-05</v>
      </c>
      <c r="I255" s="4" t="n">
        <v>0.8305084745762712</v>
      </c>
      <c r="J255" s="4" t="n">
        <v>0.8378378378378378</v>
      </c>
      <c r="K255" s="3" t="n">
        <v>18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0.01406014058738947</v>
      </c>
      <c r="C256" s="4" t="n">
        <v>0.8254693150520325</v>
      </c>
      <c r="D256" s="4" t="n">
        <v>0.8959901928901672</v>
      </c>
      <c r="E256" s="3" t="n">
        <v>1</v>
      </c>
      <c r="F256" s="4" t="n">
        <v>0.7796610169491526</v>
      </c>
      <c r="G256" s="4" t="n">
        <v>0.7837837837837838</v>
      </c>
      <c r="H256" s="4" t="n">
        <v>1e-05</v>
      </c>
      <c r="I256" s="4" t="n">
        <v>0.8305084745762712</v>
      </c>
      <c r="J256" s="4" t="n">
        <v>0.8378378378378378</v>
      </c>
      <c r="K256" s="3" t="n">
        <v>18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0.02159331366419792</v>
      </c>
      <c r="C257" s="4" t="n">
        <v>0.8255047798156738</v>
      </c>
      <c r="D257" s="4" t="n">
        <v>0.8960383534431458</v>
      </c>
      <c r="E257" s="3" t="n">
        <v>1</v>
      </c>
      <c r="F257" s="4" t="n">
        <v>0.7796610169491526</v>
      </c>
      <c r="G257" s="4" t="n">
        <v>0.7837837837837838</v>
      </c>
      <c r="H257" s="4" t="n">
        <v>1e-05</v>
      </c>
      <c r="I257" s="4" t="n">
        <v>0.8305084745762712</v>
      </c>
      <c r="J257" s="4" t="n">
        <v>0.8378378378378378</v>
      </c>
      <c r="K257" s="3" t="n">
        <v>18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0.008252527564764023</v>
      </c>
      <c r="C258" s="4" t="n">
        <v>0.8255361318588257</v>
      </c>
      <c r="D258" s="4" t="n">
        <v>0.8960841298103333</v>
      </c>
      <c r="E258" s="3" t="n">
        <v>1</v>
      </c>
      <c r="F258" s="4" t="n">
        <v>0.7796610169491526</v>
      </c>
      <c r="G258" s="4" t="n">
        <v>0.7837837837837838</v>
      </c>
      <c r="H258" s="4" t="n">
        <v>1e-05</v>
      </c>
      <c r="I258" s="4" t="n">
        <v>0.8305084745762712</v>
      </c>
      <c r="J258" s="4" t="n">
        <v>0.8378378378378378</v>
      </c>
      <c r="K258" s="3" t="n">
        <v>18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0.01877476461231709</v>
      </c>
      <c r="C259" s="4" t="n">
        <v>0.8255647420883179</v>
      </c>
      <c r="D259" s="4" t="n">
        <v>0.8961127996444702</v>
      </c>
      <c r="E259" s="3" t="n">
        <v>1</v>
      </c>
      <c r="F259" s="4" t="n">
        <v>0.7796610169491526</v>
      </c>
      <c r="G259" s="4" t="n">
        <v>0.7837837837837838</v>
      </c>
      <c r="H259" s="4" t="n">
        <v>1e-05</v>
      </c>
      <c r="I259" s="4" t="n">
        <v>0.8305084745762712</v>
      </c>
      <c r="J259" s="4" t="n">
        <v>0.8378378378378378</v>
      </c>
      <c r="K259" s="3" t="n">
        <v>18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0.02997960709035397</v>
      </c>
      <c r="C260" s="4" t="n">
        <v>0.8255919814109802</v>
      </c>
      <c r="D260" s="4" t="n">
        <v>0.8961416482925415</v>
      </c>
      <c r="E260" s="3" t="n">
        <v>1</v>
      </c>
      <c r="F260" s="4" t="n">
        <v>0.7796610169491526</v>
      </c>
      <c r="G260" s="4" t="n">
        <v>0.7837837837837838</v>
      </c>
      <c r="H260" s="4" t="n">
        <v>1e-05</v>
      </c>
      <c r="I260" s="4" t="n">
        <v>0.8305084745762712</v>
      </c>
      <c r="J260" s="4" t="n">
        <v>0.8378378378378378</v>
      </c>
      <c r="K260" s="3" t="n">
        <v>18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0.006567144300788641</v>
      </c>
      <c r="C261" s="4" t="n">
        <v>0.8256182670593262</v>
      </c>
      <c r="D261" s="4" t="n">
        <v>0.8961703181266785</v>
      </c>
      <c r="E261" s="3" t="n">
        <v>1</v>
      </c>
      <c r="F261" s="4" t="n">
        <v>0.7796610169491526</v>
      </c>
      <c r="G261" s="4" t="n">
        <v>0.7837837837837838</v>
      </c>
      <c r="H261" s="4" t="n">
        <v>1e-05</v>
      </c>
      <c r="I261" s="4" t="n">
        <v>0.8305084745762712</v>
      </c>
      <c r="J261" s="4" t="n">
        <v>0.8378378378378378</v>
      </c>
      <c r="K261" s="3" t="n">
        <v>18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0.01326721254736185</v>
      </c>
      <c r="C262" s="4" t="n">
        <v>0.8256344199180603</v>
      </c>
      <c r="D262" s="4" t="n">
        <v>0.8961989879608154</v>
      </c>
      <c r="E262" s="3" t="n">
        <v>1</v>
      </c>
      <c r="F262" s="4" t="n">
        <v>0.7796610169491526</v>
      </c>
      <c r="G262" s="4" t="n">
        <v>0.7837837837837838</v>
      </c>
      <c r="H262" s="4" t="n">
        <v>1e-05</v>
      </c>
      <c r="I262" s="4" t="n">
        <v>0.8305084745762712</v>
      </c>
      <c r="J262" s="4" t="n">
        <v>0.8378378378378378</v>
      </c>
      <c r="K262" s="3" t="n">
        <v>18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0.01325180474668741</v>
      </c>
      <c r="C263" s="4" t="n">
        <v>0.8256526589393616</v>
      </c>
      <c r="D263" s="4" t="n">
        <v>0.8962230086326599</v>
      </c>
      <c r="E263" s="3" t="n">
        <v>1</v>
      </c>
      <c r="F263" s="4" t="n">
        <v>0.7796610169491526</v>
      </c>
      <c r="G263" s="4" t="n">
        <v>0.7837837837837838</v>
      </c>
      <c r="H263" s="4" t="n">
        <v>1e-05</v>
      </c>
      <c r="I263" s="4" t="n">
        <v>0.8305084745762712</v>
      </c>
      <c r="J263" s="4" t="n">
        <v>0.8378378378378378</v>
      </c>
      <c r="K263" s="3" t="n">
        <v>18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0.01275854557752609</v>
      </c>
      <c r="C264" s="4" t="n">
        <v>0.8256644606590271</v>
      </c>
      <c r="D264" s="4" t="n">
        <v>0.896246612071991</v>
      </c>
      <c r="E264" s="3" t="n">
        <v>1</v>
      </c>
      <c r="F264" s="4" t="n">
        <v>0.7796610169491526</v>
      </c>
      <c r="G264" s="4" t="n">
        <v>0.7837837837837838</v>
      </c>
      <c r="H264" s="4" t="n">
        <v>1e-05</v>
      </c>
      <c r="I264" s="4" t="n">
        <v>0.8305084745762712</v>
      </c>
      <c r="J264" s="4" t="n">
        <v>0.8378378378378378</v>
      </c>
      <c r="K264" s="3" t="n">
        <v>18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0.02157857827842236</v>
      </c>
      <c r="C265" s="4" t="n">
        <v>0.8256798386573792</v>
      </c>
      <c r="D265" s="4" t="n">
        <v>0.8962653875350952</v>
      </c>
      <c r="E265" s="3" t="n">
        <v>1</v>
      </c>
      <c r="F265" s="4" t="n">
        <v>0.7796610169491526</v>
      </c>
      <c r="G265" s="4" t="n">
        <v>0.7837837837837838</v>
      </c>
      <c r="H265" s="4" t="n">
        <v>1e-05</v>
      </c>
      <c r="I265" s="4" t="n">
        <v>0.8305084745762712</v>
      </c>
      <c r="J265" s="4" t="n">
        <v>0.8378378378378378</v>
      </c>
      <c r="K265" s="3" t="n">
        <v>18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0.01944866590201855</v>
      </c>
      <c r="C266" s="4" t="n">
        <v>0.8256881237030029</v>
      </c>
      <c r="D266" s="4" t="n">
        <v>0.8962863087654114</v>
      </c>
      <c r="E266" s="3" t="n">
        <v>1</v>
      </c>
      <c r="F266" s="4" t="n">
        <v>0.7796610169491526</v>
      </c>
      <c r="G266" s="4" t="n">
        <v>0.7837837837837838</v>
      </c>
      <c r="H266" s="4" t="n">
        <v>1e-05</v>
      </c>
      <c r="I266" s="4" t="n">
        <v>0.8305084745762712</v>
      </c>
      <c r="J266" s="4" t="n">
        <v>0.8378378378378378</v>
      </c>
      <c r="K266" s="3" t="n">
        <v>18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0.03146284073591232</v>
      </c>
      <c r="C267" s="4" t="n">
        <v>0.8256989121437073</v>
      </c>
      <c r="D267" s="4" t="n">
        <v>0.8963073492050171</v>
      </c>
      <c r="E267" s="3" t="n">
        <v>1</v>
      </c>
      <c r="F267" s="4" t="n">
        <v>0.7796610169491526</v>
      </c>
      <c r="G267" s="4" t="n">
        <v>0.7837837837837838</v>
      </c>
      <c r="H267" s="4" t="n">
        <v>1e-05</v>
      </c>
      <c r="I267" s="4" t="n">
        <v>0.8305084745762712</v>
      </c>
      <c r="J267" s="4" t="n">
        <v>0.8378378378378378</v>
      </c>
      <c r="K267" s="3" t="n">
        <v>18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0.01980427838861942</v>
      </c>
      <c r="C268" s="4" t="n">
        <v>0.8256933689117432</v>
      </c>
      <c r="D268" s="4" t="n">
        <v>0.8963135480880737</v>
      </c>
      <c r="E268" s="3" t="n">
        <v>1</v>
      </c>
      <c r="F268" s="4" t="n">
        <v>0.7796610169491526</v>
      </c>
      <c r="G268" s="4" t="n">
        <v>0.7837837837837838</v>
      </c>
      <c r="H268" s="4" t="n">
        <v>1e-05</v>
      </c>
      <c r="I268" s="4" t="n">
        <v>0.8305084745762712</v>
      </c>
      <c r="J268" s="4" t="n">
        <v>0.8378378378378378</v>
      </c>
      <c r="K268" s="3" t="n">
        <v>18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0.01322091836482286</v>
      </c>
      <c r="C269" s="4" t="n">
        <v>0.8256857991218567</v>
      </c>
      <c r="D269" s="4" t="n">
        <v>0.8963122963905334</v>
      </c>
      <c r="E269" s="3" t="n">
        <v>1</v>
      </c>
      <c r="F269" s="4" t="n">
        <v>0.7796610169491526</v>
      </c>
      <c r="G269" s="4" t="n">
        <v>0.7837837837837838</v>
      </c>
      <c r="H269" s="4" t="n">
        <v>1e-05</v>
      </c>
      <c r="I269" s="4" t="n">
        <v>0.8305084745762712</v>
      </c>
      <c r="J269" s="4" t="n">
        <v>0.8378378378378378</v>
      </c>
      <c r="K269" s="3" t="n">
        <v>18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0.03534611314535141</v>
      </c>
      <c r="C270" s="4" t="n">
        <v>0.8256868124008179</v>
      </c>
      <c r="D270" s="4" t="n">
        <v>0.8963066339492798</v>
      </c>
      <c r="E270" s="3" t="n">
        <v>1</v>
      </c>
      <c r="F270" s="4" t="n">
        <v>0.7796610169491526</v>
      </c>
      <c r="G270" s="4" t="n">
        <v>0.7837837837837838</v>
      </c>
      <c r="H270" s="4" t="n">
        <v>1e-05</v>
      </c>
      <c r="I270" s="4" t="n">
        <v>0.8305084745762712</v>
      </c>
      <c r="J270" s="4" t="n">
        <v>0.8378378378378378</v>
      </c>
      <c r="K270" s="3" t="n">
        <v>18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0.01490086410194635</v>
      </c>
      <c r="C271" s="4" t="n">
        <v>0.8256913423538208</v>
      </c>
      <c r="D271" s="4" t="n">
        <v>0.8963104486465454</v>
      </c>
      <c r="E271" s="3" t="n">
        <v>1</v>
      </c>
      <c r="F271" s="4" t="n">
        <v>0.7796610169491526</v>
      </c>
      <c r="G271" s="4" t="n">
        <v>0.7837837837837838</v>
      </c>
      <c r="H271" s="4" t="n">
        <v>1e-05</v>
      </c>
      <c r="I271" s="4" t="n">
        <v>0.8305084745762712</v>
      </c>
      <c r="J271" s="4" t="n">
        <v>0.8378378378378378</v>
      </c>
      <c r="K271" s="3" t="n">
        <v>18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0.01565041579306126</v>
      </c>
      <c r="C272" s="4" t="n">
        <v>0.8256986141204834</v>
      </c>
      <c r="D272" s="4" t="n">
        <v>0.8963166475296021</v>
      </c>
      <c r="E272" s="3" t="n">
        <v>1</v>
      </c>
      <c r="F272" s="4" t="n">
        <v>0.7796610169491526</v>
      </c>
      <c r="G272" s="4" t="n">
        <v>0.7837837837837838</v>
      </c>
      <c r="H272" s="4" t="n">
        <v>1e-05</v>
      </c>
      <c r="I272" s="4" t="n">
        <v>0.8305084745762712</v>
      </c>
      <c r="J272" s="4" t="n">
        <v>0.8378378378378378</v>
      </c>
      <c r="K272" s="3" t="n">
        <v>18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0.006435079034417868</v>
      </c>
      <c r="C273" s="4" t="n">
        <v>0.8257055282592773</v>
      </c>
      <c r="D273" s="4" t="n">
        <v>0.8963218927383423</v>
      </c>
      <c r="E273" s="3" t="n">
        <v>1</v>
      </c>
      <c r="F273" s="4" t="n">
        <v>0.7796610169491526</v>
      </c>
      <c r="G273" s="4" t="n">
        <v>0.7837837837837838</v>
      </c>
      <c r="H273" s="4" t="n">
        <v>1e-05</v>
      </c>
      <c r="I273" s="4" t="n">
        <v>0.8305084745762712</v>
      </c>
      <c r="J273" s="4" t="n">
        <v>0.8378378378378378</v>
      </c>
      <c r="K273" s="3" t="n">
        <v>18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0.01679415069520473</v>
      </c>
      <c r="C274" s="4" t="n">
        <v>0.8256970047950745</v>
      </c>
      <c r="D274" s="4" t="n">
        <v>0.8963289260864258</v>
      </c>
      <c r="E274" s="3" t="n">
        <v>1</v>
      </c>
      <c r="F274" s="4" t="n">
        <v>0.7796610169491526</v>
      </c>
      <c r="G274" s="4" t="n">
        <v>0.7837837837837838</v>
      </c>
      <c r="H274" s="4" t="n">
        <v>1e-05</v>
      </c>
      <c r="I274" s="4" t="n">
        <v>0.8305084745762712</v>
      </c>
      <c r="J274" s="4" t="n">
        <v>0.8378378378378378</v>
      </c>
      <c r="K274" s="3" t="n">
        <v>18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0.00565608125180006</v>
      </c>
      <c r="C275" s="4" t="n">
        <v>0.8256882429122925</v>
      </c>
      <c r="D275" s="4" t="n">
        <v>0.8963346481323242</v>
      </c>
      <c r="E275" s="3" t="n">
        <v>1</v>
      </c>
      <c r="F275" s="4" t="n">
        <v>0.7796610169491526</v>
      </c>
      <c r="G275" s="4" t="n">
        <v>0.7837837837837838</v>
      </c>
      <c r="H275" s="4" t="n">
        <v>1e-05</v>
      </c>
      <c r="I275" s="4" t="n">
        <v>0.8305084745762712</v>
      </c>
      <c r="J275" s="4" t="n">
        <v>0.8378378378378378</v>
      </c>
      <c r="K275" s="3" t="n">
        <v>18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0.007594859693199396</v>
      </c>
      <c r="C276" s="4" t="n">
        <v>0.8256780505180359</v>
      </c>
      <c r="D276" s="4" t="n">
        <v>0.8963466286659241</v>
      </c>
      <c r="E276" s="3" t="n">
        <v>1</v>
      </c>
      <c r="F276" s="4" t="n">
        <v>0.7796610169491526</v>
      </c>
      <c r="G276" s="4" t="n">
        <v>0.7837837837837838</v>
      </c>
      <c r="H276" s="4" t="n">
        <v>1e-05</v>
      </c>
      <c r="I276" s="4" t="n">
        <v>0.8305084745762712</v>
      </c>
      <c r="J276" s="4" t="n">
        <v>0.8378378378378378</v>
      </c>
      <c r="K276" s="3" t="n">
        <v>18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0.004320629872381687</v>
      </c>
      <c r="C277" s="4" t="n">
        <v>0.8256698250770569</v>
      </c>
      <c r="D277" s="4" t="n">
        <v>0.8963579535484314</v>
      </c>
      <c r="E277" s="3" t="n">
        <v>1</v>
      </c>
      <c r="F277" s="4" t="n">
        <v>0.7796610169491526</v>
      </c>
      <c r="G277" s="4" t="n">
        <v>0.7837837837837838</v>
      </c>
      <c r="H277" s="4" t="n">
        <v>1e-05</v>
      </c>
      <c r="I277" s="4" t="n">
        <v>0.8305084745762712</v>
      </c>
      <c r="J277" s="4" t="n">
        <v>0.8378378378378378</v>
      </c>
      <c r="K277" s="3" t="n">
        <v>18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0.015187275595963</v>
      </c>
      <c r="C278" s="4" t="n">
        <v>0.8256593942642212</v>
      </c>
      <c r="D278" s="4" t="n">
        <v>0.8963651657104492</v>
      </c>
      <c r="E278" s="3" t="n">
        <v>1</v>
      </c>
      <c r="F278" s="4" t="n">
        <v>0.7796610169491526</v>
      </c>
      <c r="G278" s="4" t="n">
        <v>0.7837837837837838</v>
      </c>
      <c r="H278" s="4" t="n">
        <v>1e-05</v>
      </c>
      <c r="I278" s="4" t="n">
        <v>0.8305084745762712</v>
      </c>
      <c r="J278" s="4" t="n">
        <v>0.8378378378378378</v>
      </c>
      <c r="K278" s="3" t="n">
        <v>18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0.01339570712298155</v>
      </c>
      <c r="C279" s="4" t="n">
        <v>0.8256486058235168</v>
      </c>
      <c r="D279" s="4" t="n">
        <v>0.8963714838027954</v>
      </c>
      <c r="E279" s="3" t="n">
        <v>1</v>
      </c>
      <c r="F279" s="4" t="n">
        <v>0.7796610169491526</v>
      </c>
      <c r="G279" s="4" t="n">
        <v>0.7837837837837838</v>
      </c>
      <c r="H279" s="4" t="n">
        <v>1e-05</v>
      </c>
      <c r="I279" s="4" t="n">
        <v>0.8305084745762712</v>
      </c>
      <c r="J279" s="4" t="n">
        <v>0.8378378378378378</v>
      </c>
      <c r="K279" s="3" t="n">
        <v>18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0.01592194102704525</v>
      </c>
      <c r="C280" s="4" t="n">
        <v>0.8256361484527588</v>
      </c>
      <c r="D280" s="4" t="n">
        <v>0.8963767290115356</v>
      </c>
      <c r="E280" s="3" t="n">
        <v>1</v>
      </c>
      <c r="F280" s="4" t="n">
        <v>0.7796610169491526</v>
      </c>
      <c r="G280" s="4" t="n">
        <v>0.7837837837837838</v>
      </c>
      <c r="H280" s="4" t="n">
        <v>1e-05</v>
      </c>
      <c r="I280" s="4" t="n">
        <v>0.8305084745762712</v>
      </c>
      <c r="J280" s="4" t="n">
        <v>0.8378378378378378</v>
      </c>
      <c r="K280" s="3" t="n">
        <v>18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0.01223528385162354</v>
      </c>
      <c r="C281" s="4" t="n">
        <v>0.8256273865699768</v>
      </c>
      <c r="D281" s="4" t="n">
        <v>0.8963879942893982</v>
      </c>
      <c r="E281" s="3" t="n">
        <v>1</v>
      </c>
      <c r="F281" s="4" t="n">
        <v>0.7796610169491526</v>
      </c>
      <c r="G281" s="4" t="n">
        <v>0.7837837837837838</v>
      </c>
      <c r="H281" s="4" t="n">
        <v>1e-05</v>
      </c>
      <c r="I281" s="4" t="n">
        <v>0.8305084745762712</v>
      </c>
      <c r="J281" s="4" t="n">
        <v>0.8378378378378378</v>
      </c>
      <c r="K281" s="3" t="n">
        <v>18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0.01189907919615507</v>
      </c>
      <c r="C282" s="4" t="n">
        <v>0.8256117105484009</v>
      </c>
      <c r="D282" s="4" t="n">
        <v>0.896394670009613</v>
      </c>
      <c r="E282" s="3" t="n">
        <v>1</v>
      </c>
      <c r="F282" s="4" t="n">
        <v>0.7796610169491526</v>
      </c>
      <c r="G282" s="4" t="n">
        <v>0.7837837837837838</v>
      </c>
      <c r="H282" s="4" t="n">
        <v>1e-05</v>
      </c>
      <c r="I282" s="4" t="n">
        <v>0.8305084745762712</v>
      </c>
      <c r="J282" s="4" t="n">
        <v>0.8378378378378378</v>
      </c>
      <c r="K282" s="3" t="n">
        <v>18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0.008660063147544861</v>
      </c>
      <c r="C283" s="4" t="n">
        <v>0.8255948424339294</v>
      </c>
      <c r="D283" s="4" t="n">
        <v>0.8963981866836548</v>
      </c>
      <c r="E283" s="3" t="n">
        <v>1</v>
      </c>
      <c r="F283" s="4" t="n">
        <v>0.7796610169491526</v>
      </c>
      <c r="G283" s="4" t="n">
        <v>0.7837837837837838</v>
      </c>
      <c r="H283" s="4" t="n">
        <v>1e-05</v>
      </c>
      <c r="I283" s="4" t="n">
        <v>0.8305084745762712</v>
      </c>
      <c r="J283" s="4" t="n">
        <v>0.8378378378378378</v>
      </c>
      <c r="K283" s="3" t="n">
        <v>18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0.008691511116921902</v>
      </c>
      <c r="C284" s="4" t="n">
        <v>0.8255804181098938</v>
      </c>
      <c r="D284" s="4" t="n">
        <v>0.8963987827301025</v>
      </c>
      <c r="E284" s="3" t="n">
        <v>1</v>
      </c>
      <c r="F284" s="4" t="n">
        <v>0.7796610169491526</v>
      </c>
      <c r="G284" s="4" t="n">
        <v>0.7837837837837838</v>
      </c>
      <c r="H284" s="4" t="n">
        <v>1e-05</v>
      </c>
      <c r="I284" s="4" t="n">
        <v>0.8305084745762712</v>
      </c>
      <c r="J284" s="4" t="n">
        <v>0.8378378378378378</v>
      </c>
      <c r="K284" s="3" t="n">
        <v>18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0.01875580660998821</v>
      </c>
      <c r="C285" s="4" t="n">
        <v>0.8255647420883179</v>
      </c>
      <c r="D285" s="4" t="n">
        <v>0.8964017033576965</v>
      </c>
      <c r="E285" s="3" t="n">
        <v>1</v>
      </c>
      <c r="F285" s="4" t="n">
        <v>0.7796610169491526</v>
      </c>
      <c r="G285" s="4" t="n">
        <v>0.7837837837837838</v>
      </c>
      <c r="H285" s="4" t="n">
        <v>1e-05</v>
      </c>
      <c r="I285" s="4" t="n">
        <v>0.8305084745762712</v>
      </c>
      <c r="J285" s="4" t="n">
        <v>0.8378378378378378</v>
      </c>
      <c r="K285" s="3" t="n">
        <v>18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0.0368611067533493</v>
      </c>
      <c r="C286" s="4" t="n">
        <v>0.8255681395530701</v>
      </c>
      <c r="D286" s="4" t="n">
        <v>0.8963907361030579</v>
      </c>
      <c r="E286" s="3" t="n">
        <v>1</v>
      </c>
      <c r="F286" s="4" t="n">
        <v>0.7796610169491526</v>
      </c>
      <c r="G286" s="4" t="n">
        <v>0.7837837837837838</v>
      </c>
      <c r="H286" s="4" t="n">
        <v>1e-05</v>
      </c>
      <c r="I286" s="4" t="n">
        <v>0.8305084745762712</v>
      </c>
      <c r="J286" s="4" t="n">
        <v>0.8378378378378378</v>
      </c>
      <c r="K286" s="3" t="n">
        <v>18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0.03246289491653442</v>
      </c>
      <c r="C287" s="4" t="n">
        <v>0.8255637288093567</v>
      </c>
      <c r="D287" s="4" t="n">
        <v>0.8964040875434875</v>
      </c>
      <c r="E287" s="3" t="n">
        <v>1</v>
      </c>
      <c r="F287" s="4" t="n">
        <v>0.7796610169491526</v>
      </c>
      <c r="G287" s="4" t="n">
        <v>0.7837837837837838</v>
      </c>
      <c r="H287" s="4" t="n">
        <v>1e-05</v>
      </c>
      <c r="I287" s="4" t="n">
        <v>0.8305084745762712</v>
      </c>
      <c r="J287" s="4" t="n">
        <v>0.8378378378378378</v>
      </c>
      <c r="K287" s="3" t="n">
        <v>18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0.02416634745895863</v>
      </c>
      <c r="C288" s="4" t="n">
        <v>0.8255757689476013</v>
      </c>
      <c r="D288" s="4" t="n">
        <v>0.8963963389396667</v>
      </c>
      <c r="E288" s="3" t="n">
        <v>1</v>
      </c>
      <c r="F288" s="4" t="n">
        <v>0.7796610169491526</v>
      </c>
      <c r="G288" s="4" t="n">
        <v>0.7837837837837838</v>
      </c>
      <c r="H288" s="4" t="n">
        <v>1e-05</v>
      </c>
      <c r="I288" s="4" t="n">
        <v>0.8305084745762712</v>
      </c>
      <c r="J288" s="4" t="n">
        <v>0.8378378378378378</v>
      </c>
      <c r="K288" s="3" t="n">
        <v>18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0.00629760418087244</v>
      </c>
      <c r="C289" s="4" t="n">
        <v>0.8255817890167236</v>
      </c>
      <c r="D289" s="4" t="n">
        <v>0.8963875770568848</v>
      </c>
      <c r="E289" s="3" t="n">
        <v>1</v>
      </c>
      <c r="F289" s="4" t="n">
        <v>0.7796610169491526</v>
      </c>
      <c r="G289" s="4" t="n">
        <v>0.7837837837837838</v>
      </c>
      <c r="H289" s="4" t="n">
        <v>1e-05</v>
      </c>
      <c r="I289" s="4" t="n">
        <v>0.8305084745762712</v>
      </c>
      <c r="J289" s="4" t="n">
        <v>0.8378378378378378</v>
      </c>
      <c r="K289" s="3" t="n">
        <v>18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0.01140538603067398</v>
      </c>
      <c r="C290" s="4" t="n">
        <v>0.8255785703659058</v>
      </c>
      <c r="D290" s="4" t="n">
        <v>0.8963738679885864</v>
      </c>
      <c r="E290" s="3" t="n">
        <v>1</v>
      </c>
      <c r="F290" s="4" t="n">
        <v>0.7796610169491526</v>
      </c>
      <c r="G290" s="4" t="n">
        <v>0.7837837837837838</v>
      </c>
      <c r="H290" s="4" t="n">
        <v>1e-05</v>
      </c>
      <c r="I290" s="4" t="n">
        <v>0.8305084745762712</v>
      </c>
      <c r="J290" s="4" t="n">
        <v>0.8378378378378378</v>
      </c>
      <c r="K290" s="3" t="n">
        <v>18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0.02545370534062386</v>
      </c>
      <c r="C291" s="4" t="n">
        <v>0.8255865573883057</v>
      </c>
      <c r="D291" s="4" t="n">
        <v>0.896364688873291</v>
      </c>
      <c r="E291" s="3" t="n">
        <v>1</v>
      </c>
      <c r="F291" s="4" t="n">
        <v>0.7796610169491526</v>
      </c>
      <c r="G291" s="4" t="n">
        <v>0.7837837837837838</v>
      </c>
      <c r="H291" s="4" t="n">
        <v>1e-05</v>
      </c>
      <c r="I291" s="4" t="n">
        <v>0.8305084745762712</v>
      </c>
      <c r="J291" s="4" t="n">
        <v>0.8378378378378378</v>
      </c>
      <c r="K291" s="3" t="n">
        <v>18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0.006113456096500158</v>
      </c>
      <c r="C292" s="4" t="n">
        <v>0.8255957961082458</v>
      </c>
      <c r="D292" s="4" t="n">
        <v>0.8963594436645508</v>
      </c>
      <c r="E292" s="3" t="n">
        <v>1</v>
      </c>
      <c r="F292" s="4" t="n">
        <v>0.7796610169491526</v>
      </c>
      <c r="G292" s="4" t="n">
        <v>0.7837837837837838</v>
      </c>
      <c r="H292" s="4" t="n">
        <v>1e-05</v>
      </c>
      <c r="I292" s="4" t="n">
        <v>0.8305084745762712</v>
      </c>
      <c r="J292" s="4" t="n">
        <v>0.8378378378378378</v>
      </c>
      <c r="K292" s="3" t="n">
        <v>18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0.01093404740095139</v>
      </c>
      <c r="C293" s="4" t="n">
        <v>0.8256049156188965</v>
      </c>
      <c r="D293" s="4" t="n">
        <v>0.8963543772697449</v>
      </c>
      <c r="E293" s="3" t="n">
        <v>1</v>
      </c>
      <c r="F293" s="4" t="n">
        <v>0.7796610169491526</v>
      </c>
      <c r="G293" s="4" t="n">
        <v>0.7837837837837838</v>
      </c>
      <c r="H293" s="4" t="n">
        <v>1e-05</v>
      </c>
      <c r="I293" s="4" t="n">
        <v>0.8305084745762712</v>
      </c>
      <c r="J293" s="4" t="n">
        <v>0.8378378378378378</v>
      </c>
      <c r="K293" s="3" t="n">
        <v>18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0.01126567553728819</v>
      </c>
      <c r="C294" s="4" t="n">
        <v>0.8256242275238037</v>
      </c>
      <c r="D294" s="4" t="n">
        <v>0.8963603377342224</v>
      </c>
      <c r="E294" s="3" t="n">
        <v>1</v>
      </c>
      <c r="F294" s="4" t="n">
        <v>0.7796610169491526</v>
      </c>
      <c r="G294" s="4" t="n">
        <v>0.7837837837837838</v>
      </c>
      <c r="H294" s="4" t="n">
        <v>1e-05</v>
      </c>
      <c r="I294" s="4" t="n">
        <v>0.8305084745762712</v>
      </c>
      <c r="J294" s="4" t="n">
        <v>0.8378378378378378</v>
      </c>
      <c r="K294" s="3" t="n">
        <v>18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0.006696426775306463</v>
      </c>
      <c r="C295" s="4" t="n">
        <v>0.8256425857543945</v>
      </c>
      <c r="D295" s="4" t="n">
        <v>0.8963674306869507</v>
      </c>
      <c r="E295" s="3" t="n">
        <v>1</v>
      </c>
      <c r="F295" s="4" t="n">
        <v>0.7796610169491526</v>
      </c>
      <c r="G295" s="4" t="n">
        <v>0.7837837837837838</v>
      </c>
      <c r="H295" s="4" t="n">
        <v>1e-05</v>
      </c>
      <c r="I295" s="4" t="n">
        <v>0.8305084745762712</v>
      </c>
      <c r="J295" s="4" t="n">
        <v>0.8378378378378378</v>
      </c>
      <c r="K295" s="3" t="n">
        <v>18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0.03632582724094391</v>
      </c>
      <c r="C296" s="4" t="n">
        <v>0.8256564140319824</v>
      </c>
      <c r="D296" s="4" t="n">
        <v>0.8963936567306519</v>
      </c>
      <c r="E296" s="3" t="n">
        <v>1</v>
      </c>
      <c r="F296" s="4" t="n">
        <v>0.7796610169491526</v>
      </c>
      <c r="G296" s="4" t="n">
        <v>0.7837837837837838</v>
      </c>
      <c r="H296" s="4" t="n">
        <v>1e-05</v>
      </c>
      <c r="I296" s="4" t="n">
        <v>0.8305084745762712</v>
      </c>
      <c r="J296" s="4" t="n">
        <v>0.8378378378378378</v>
      </c>
      <c r="K296" s="3" t="n">
        <v>18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0.008903133682906628</v>
      </c>
      <c r="C297" s="4" t="n">
        <v>0.8256710767745972</v>
      </c>
      <c r="D297" s="4" t="n">
        <v>0.896410346031189</v>
      </c>
      <c r="E297" s="3" t="n">
        <v>1</v>
      </c>
      <c r="F297" s="4" t="n">
        <v>0.7796610169491526</v>
      </c>
      <c r="G297" s="4" t="n">
        <v>0.7837837837837838</v>
      </c>
      <c r="H297" s="4" t="n">
        <v>1e-05</v>
      </c>
      <c r="I297" s="4" t="n">
        <v>0.8305084745762712</v>
      </c>
      <c r="J297" s="4" t="n">
        <v>0.8378378378378378</v>
      </c>
      <c r="K297" s="3" t="n">
        <v>18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0.01756433211266994</v>
      </c>
      <c r="C298" s="4" t="n">
        <v>0.8256896734237671</v>
      </c>
      <c r="D298" s="4" t="n">
        <v>0.89642733335495</v>
      </c>
      <c r="E298" s="3" t="n">
        <v>1</v>
      </c>
      <c r="F298" s="4" t="n">
        <v>0.7796610169491526</v>
      </c>
      <c r="G298" s="4" t="n">
        <v>0.7837837837837838</v>
      </c>
      <c r="H298" s="4" t="n">
        <v>1e-05</v>
      </c>
      <c r="I298" s="4" t="n">
        <v>0.8305084745762712</v>
      </c>
      <c r="J298" s="4" t="n">
        <v>0.8378378378378378</v>
      </c>
      <c r="K298" s="3" t="n">
        <v>18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0.01065689325332642</v>
      </c>
      <c r="C299" s="4" t="n">
        <v>0.8257043361663818</v>
      </c>
      <c r="D299" s="4" t="n">
        <v>0.8964465260505676</v>
      </c>
      <c r="E299" s="3" t="n">
        <v>1</v>
      </c>
      <c r="F299" s="4" t="n">
        <v>0.7796610169491526</v>
      </c>
      <c r="G299" s="4" t="n">
        <v>0.7837837837837838</v>
      </c>
      <c r="H299" s="4" t="n">
        <v>1e-05</v>
      </c>
      <c r="I299" s="4" t="n">
        <v>0.8305084745762712</v>
      </c>
      <c r="J299" s="4" t="n">
        <v>0.8378378378378378</v>
      </c>
      <c r="K299" s="3" t="n">
        <v>18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0.009628424420952797</v>
      </c>
      <c r="C300" s="4" t="n">
        <v>0.8257235288619995</v>
      </c>
      <c r="D300" s="4" t="n">
        <v>0.896466851234436</v>
      </c>
      <c r="E300" s="3" t="n">
        <v>1</v>
      </c>
      <c r="F300" s="4" t="n">
        <v>0.7796610169491526</v>
      </c>
      <c r="G300" s="4" t="n">
        <v>0.7837837837837838</v>
      </c>
      <c r="H300" s="4" t="n">
        <v>1e-05</v>
      </c>
      <c r="I300" s="4" t="n">
        <v>0.8305084745762712</v>
      </c>
      <c r="J300" s="4" t="n">
        <v>0.8378378378378378</v>
      </c>
      <c r="K300" s="3" t="n">
        <v>18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0.01527208276093006</v>
      </c>
      <c r="C301" s="4" t="n">
        <v>0.8257238864898682</v>
      </c>
      <c r="D301" s="4" t="n">
        <v>0.8964925408363342</v>
      </c>
      <c r="E301" s="3" t="n">
        <v>1</v>
      </c>
      <c r="F301" s="4" t="n">
        <v>0.7796610169491526</v>
      </c>
      <c r="G301" s="4" t="n">
        <v>0.7837837837837838</v>
      </c>
      <c r="H301" s="4" t="n">
        <v>1e-05</v>
      </c>
      <c r="I301" s="4" t="n">
        <v>0.8305084745762712</v>
      </c>
      <c r="J301" s="4" t="n">
        <v>0.8378378378378378</v>
      </c>
      <c r="K301" s="3" t="n">
        <v>18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0.007261374033987522</v>
      </c>
      <c r="C302" s="4" t="n">
        <v>0.825720489025116</v>
      </c>
      <c r="D302" s="4" t="n">
        <v>0.8965195417404175</v>
      </c>
      <c r="E302" s="3" t="n">
        <v>1</v>
      </c>
      <c r="F302" s="4" t="n">
        <v>0.7796610169491526</v>
      </c>
      <c r="G302" s="4" t="n">
        <v>0.7837837837837838</v>
      </c>
      <c r="H302" s="4" t="n">
        <v>1e-05</v>
      </c>
      <c r="I302" s="4" t="n">
        <v>0.8305084745762712</v>
      </c>
      <c r="J302" s="4" t="n">
        <v>0.8378378378378378</v>
      </c>
      <c r="K302" s="3" t="n">
        <v>18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0.01369349472224712</v>
      </c>
      <c r="C303" s="4" t="n">
        <v>0.8257103562355042</v>
      </c>
      <c r="D303" s="4" t="n">
        <v>0.8965365290641785</v>
      </c>
      <c r="E303" s="3" t="n">
        <v>1</v>
      </c>
      <c r="F303" s="4" t="n">
        <v>0.7796610169491526</v>
      </c>
      <c r="G303" s="4" t="n">
        <v>0.7837837837837838</v>
      </c>
      <c r="H303" s="4" t="n">
        <v>1e-05</v>
      </c>
      <c r="I303" s="4" t="n">
        <v>0.8305084745762712</v>
      </c>
      <c r="J303" s="4" t="n">
        <v>0.8378378378378378</v>
      </c>
      <c r="K303" s="3" t="n">
        <v>18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0.009891385212540627</v>
      </c>
      <c r="C304" s="4" t="n">
        <v>0.8256891965866089</v>
      </c>
      <c r="D304" s="4" t="n">
        <v>0.896540641784668</v>
      </c>
      <c r="E304" s="3" t="n">
        <v>1</v>
      </c>
      <c r="F304" s="4" t="n">
        <v>0.7796610169491526</v>
      </c>
      <c r="G304" s="4" t="n">
        <v>0.7837837837837838</v>
      </c>
      <c r="H304" s="4" t="n">
        <v>1e-05</v>
      </c>
      <c r="I304" s="4" t="n">
        <v>0.8305084745762712</v>
      </c>
      <c r="J304" s="4" t="n">
        <v>0.8378378378378378</v>
      </c>
      <c r="K304" s="3" t="n">
        <v>18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0.008634913712739944</v>
      </c>
      <c r="C305" s="4" t="n">
        <v>0.825667679309845</v>
      </c>
      <c r="D305" s="4" t="n">
        <v>0.8965466618537903</v>
      </c>
      <c r="E305" s="3" t="n">
        <v>1</v>
      </c>
      <c r="F305" s="4" t="n">
        <v>0.7796610169491526</v>
      </c>
      <c r="G305" s="4" t="n">
        <v>0.7837837837837838</v>
      </c>
      <c r="H305" s="4" t="n">
        <v>1e-05</v>
      </c>
      <c r="I305" s="4" t="n">
        <v>0.8305084745762712</v>
      </c>
      <c r="J305" s="4" t="n">
        <v>0.8378378378378378</v>
      </c>
      <c r="K305" s="3" t="n">
        <v>18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0.008744685910642147</v>
      </c>
      <c r="C306" s="4" t="n">
        <v>0.8256488442420959</v>
      </c>
      <c r="D306" s="4" t="n">
        <v>0.8965520262718201</v>
      </c>
      <c r="E306" s="3" t="n">
        <v>1</v>
      </c>
      <c r="F306" s="4" t="n">
        <v>0.7796610169491526</v>
      </c>
      <c r="G306" s="4" t="n">
        <v>0.7837837837837838</v>
      </c>
      <c r="H306" s="4" t="n">
        <v>1e-05</v>
      </c>
      <c r="I306" s="4" t="n">
        <v>0.8305084745762712</v>
      </c>
      <c r="J306" s="4" t="n">
        <v>0.8378378378378378</v>
      </c>
      <c r="K306" s="3" t="n">
        <v>18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0.01781412027776241</v>
      </c>
      <c r="C307" s="4" t="n">
        <v>0.8256323337554932</v>
      </c>
      <c r="D307" s="4" t="n">
        <v>0.8965564370155334</v>
      </c>
      <c r="E307" s="3" t="n">
        <v>1</v>
      </c>
      <c r="F307" s="4" t="n">
        <v>0.7796610169491526</v>
      </c>
      <c r="G307" s="4" t="n">
        <v>0.7837837837837838</v>
      </c>
      <c r="H307" s="4" t="n">
        <v>1e-05</v>
      </c>
      <c r="I307" s="4" t="n">
        <v>0.8305084745762712</v>
      </c>
      <c r="J307" s="4" t="n">
        <v>0.8378378378378378</v>
      </c>
      <c r="K307" s="3" t="n">
        <v>18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0.02042997628450394</v>
      </c>
      <c r="C308" s="4" t="n">
        <v>0.8256311416625977</v>
      </c>
      <c r="D308" s="4" t="n">
        <v>0.8965486884117126</v>
      </c>
      <c r="E308" s="3" t="n">
        <v>1</v>
      </c>
      <c r="F308" s="4" t="n">
        <v>0.7796610169491526</v>
      </c>
      <c r="G308" s="4" t="n">
        <v>0.7837837837837838</v>
      </c>
      <c r="H308" s="4" t="n">
        <v>1e-05</v>
      </c>
      <c r="I308" s="4" t="n">
        <v>0.8305084745762712</v>
      </c>
      <c r="J308" s="4" t="n">
        <v>0.8378378378378378</v>
      </c>
      <c r="K308" s="3" t="n">
        <v>18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0.01089738868176937</v>
      </c>
      <c r="C309" s="4" t="n">
        <v>0.8256341814994812</v>
      </c>
      <c r="D309" s="4" t="n">
        <v>0.8965458273887634</v>
      </c>
      <c r="E309" s="3" t="n">
        <v>1</v>
      </c>
      <c r="F309" s="4" t="n">
        <v>0.7796610169491526</v>
      </c>
      <c r="G309" s="4" t="n">
        <v>0.7837837837837838</v>
      </c>
      <c r="H309" s="4" t="n">
        <v>1e-05</v>
      </c>
      <c r="I309" s="4" t="n">
        <v>0.8305084745762712</v>
      </c>
      <c r="J309" s="4" t="n">
        <v>0.8378378378378378</v>
      </c>
      <c r="K309" s="3" t="n">
        <v>18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0.0114191984757781</v>
      </c>
      <c r="C310" s="4" t="n">
        <v>0.8256340622901917</v>
      </c>
      <c r="D310" s="4" t="n">
        <v>0.8965432643890381</v>
      </c>
      <c r="E310" s="3" t="n">
        <v>1</v>
      </c>
      <c r="F310" s="4" t="n">
        <v>0.7796610169491526</v>
      </c>
      <c r="G310" s="4" t="n">
        <v>0.7837837837837838</v>
      </c>
      <c r="H310" s="4" t="n">
        <v>1e-05</v>
      </c>
      <c r="I310" s="4" t="n">
        <v>0.8305084745762712</v>
      </c>
      <c r="J310" s="4" t="n">
        <v>0.8378378378378378</v>
      </c>
      <c r="K310" s="3" t="n">
        <v>18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0.01130765769630671</v>
      </c>
      <c r="C311" s="4" t="n">
        <v>0.8256233334541321</v>
      </c>
      <c r="D311" s="4" t="n">
        <v>0.8965287208557129</v>
      </c>
      <c r="E311" s="3" t="n">
        <v>1</v>
      </c>
      <c r="F311" s="4" t="n">
        <v>0.7796610169491526</v>
      </c>
      <c r="G311" s="4" t="n">
        <v>0.7837837837837838</v>
      </c>
      <c r="H311" s="4" t="n">
        <v>1e-05</v>
      </c>
      <c r="I311" s="4" t="n">
        <v>0.8305084745762712</v>
      </c>
      <c r="J311" s="4" t="n">
        <v>0.8378378378378378</v>
      </c>
      <c r="K311" s="3" t="n">
        <v>18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0.02455741725862026</v>
      </c>
      <c r="C312" s="4" t="n">
        <v>0.8256150484085083</v>
      </c>
      <c r="D312" s="4" t="n">
        <v>0.8965097665786743</v>
      </c>
      <c r="E312" s="3" t="n">
        <v>1</v>
      </c>
      <c r="F312" s="4" t="n">
        <v>0.7796610169491526</v>
      </c>
      <c r="G312" s="4" t="n">
        <v>0.7837837837837838</v>
      </c>
      <c r="H312" s="4" t="n">
        <v>1e-05</v>
      </c>
      <c r="I312" s="4" t="n">
        <v>0.8305084745762712</v>
      </c>
      <c r="J312" s="4" t="n">
        <v>0.8378378378378378</v>
      </c>
      <c r="K312" s="3" t="n">
        <v>18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0.05858075991272926</v>
      </c>
      <c r="C313" s="4" t="n">
        <v>0.8255727291107178</v>
      </c>
      <c r="D313" s="4" t="n">
        <v>0.8964572548866272</v>
      </c>
      <c r="E313" s="3" t="n">
        <v>1</v>
      </c>
      <c r="F313" s="4" t="n">
        <v>0.7796610169491526</v>
      </c>
      <c r="G313" s="4" t="n">
        <v>0.7837837837837838</v>
      </c>
      <c r="H313" s="4" t="n">
        <v>1e-05</v>
      </c>
      <c r="I313" s="4" t="n">
        <v>0.8305084745762712</v>
      </c>
      <c r="J313" s="4" t="n">
        <v>0.8378378378378378</v>
      </c>
      <c r="K313" s="3" t="n">
        <v>18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0.01189024932682514</v>
      </c>
      <c r="C314" s="4" t="n">
        <v>0.8255407214164734</v>
      </c>
      <c r="D314" s="4" t="n">
        <v>0.8964241743087769</v>
      </c>
      <c r="E314" s="3" t="n">
        <v>1</v>
      </c>
      <c r="F314" s="4" t="n">
        <v>0.7796610169491526</v>
      </c>
      <c r="G314" s="4" t="n">
        <v>0.7837837837837838</v>
      </c>
      <c r="H314" s="4" t="n">
        <v>1e-05</v>
      </c>
      <c r="I314" s="4" t="n">
        <v>0.8305084745762712</v>
      </c>
      <c r="J314" s="4" t="n">
        <v>0.8378378378378378</v>
      </c>
      <c r="K314" s="3" t="n">
        <v>18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0.03607484698295593</v>
      </c>
      <c r="C315" s="4" t="n">
        <v>0.8254995942115784</v>
      </c>
      <c r="D315" s="4" t="n">
        <v>0.8963730335235596</v>
      </c>
      <c r="E315" s="3" t="n">
        <v>1</v>
      </c>
      <c r="F315" s="4" t="n">
        <v>0.7796610169491526</v>
      </c>
      <c r="G315" s="4" t="n">
        <v>0.7837837837837838</v>
      </c>
      <c r="H315" s="4" t="n">
        <v>1e-05</v>
      </c>
      <c r="I315" s="4" t="n">
        <v>0.8305084745762712</v>
      </c>
      <c r="J315" s="4" t="n">
        <v>0.8378378378378378</v>
      </c>
      <c r="K315" s="3" t="n">
        <v>18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0.007271420210599899</v>
      </c>
      <c r="C316" s="4" t="n">
        <v>0.8254597783088684</v>
      </c>
      <c r="D316" s="4" t="n">
        <v>0.8963268399238586</v>
      </c>
      <c r="E316" s="3" t="n">
        <v>1</v>
      </c>
      <c r="F316" s="4" t="n">
        <v>0.7627118644067796</v>
      </c>
      <c r="G316" s="4" t="n">
        <v>0.7837837837837838</v>
      </c>
      <c r="H316" s="4" t="n">
        <v>1e-05</v>
      </c>
      <c r="I316" s="4" t="n">
        <v>0.8305084745762712</v>
      </c>
      <c r="J316" s="4" t="n">
        <v>0.8378378378378378</v>
      </c>
      <c r="K316" s="3" t="n">
        <v>18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0.02098186872899532</v>
      </c>
      <c r="C317" s="4" t="n">
        <v>0.8254212737083435</v>
      </c>
      <c r="D317" s="4" t="n">
        <v>0.8962736129760742</v>
      </c>
      <c r="E317" s="3" t="n">
        <v>1</v>
      </c>
      <c r="F317" s="4" t="n">
        <v>0.7627118644067796</v>
      </c>
      <c r="G317" s="4" t="n">
        <v>0.7837837837837838</v>
      </c>
      <c r="H317" s="4" t="n">
        <v>1e-05</v>
      </c>
      <c r="I317" s="4" t="n">
        <v>0.8305084745762712</v>
      </c>
      <c r="J317" s="4" t="n">
        <v>0.8378378378378378</v>
      </c>
      <c r="K317" s="3" t="n">
        <v>18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0.005174559541046619</v>
      </c>
      <c r="C318" s="4" t="n">
        <v>0.8253861665725708</v>
      </c>
      <c r="D318" s="4" t="n">
        <v>0.8962280750274658</v>
      </c>
      <c r="E318" s="3" t="n">
        <v>1</v>
      </c>
      <c r="F318" s="4" t="n">
        <v>0.7627118644067796</v>
      </c>
      <c r="G318" s="4" t="n">
        <v>0.7837837837837838</v>
      </c>
      <c r="H318" s="4" t="n">
        <v>1e-05</v>
      </c>
      <c r="I318" s="4" t="n">
        <v>0.8305084745762712</v>
      </c>
      <c r="J318" s="4" t="n">
        <v>0.8378378378378378</v>
      </c>
      <c r="K318" s="3" t="n">
        <v>18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0.04495938867330551</v>
      </c>
      <c r="C319" s="4" t="n">
        <v>0.8253775835037231</v>
      </c>
      <c r="D319" s="4" t="n">
        <v>0.8961919546127319</v>
      </c>
      <c r="E319" s="3" t="n">
        <v>1</v>
      </c>
      <c r="F319" s="4" t="n">
        <v>0.7627118644067796</v>
      </c>
      <c r="G319" s="4" t="n">
        <v>0.7837837837837838</v>
      </c>
      <c r="H319" s="4" t="n">
        <v>1e-05</v>
      </c>
      <c r="I319" s="4" t="n">
        <v>0.8305084745762712</v>
      </c>
      <c r="J319" s="4" t="n">
        <v>0.8378378378378378</v>
      </c>
      <c r="K319" s="3" t="n">
        <v>18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0.006605782546103001</v>
      </c>
      <c r="C320" s="4" t="n">
        <v>0.8253701329231262</v>
      </c>
      <c r="D320" s="4" t="n">
        <v>0.8961614370346069</v>
      </c>
      <c r="E320" s="3" t="n">
        <v>1</v>
      </c>
      <c r="F320" s="4" t="n">
        <v>0.7627118644067796</v>
      </c>
      <c r="G320" s="4" t="n">
        <v>0.7837837837837838</v>
      </c>
      <c r="H320" s="4" t="n">
        <v>1e-05</v>
      </c>
      <c r="I320" s="4" t="n">
        <v>0.8305084745762712</v>
      </c>
      <c r="J320" s="4" t="n">
        <v>0.8378378378378378</v>
      </c>
      <c r="K320" s="3" t="n">
        <v>18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0.006458626594394445</v>
      </c>
      <c r="C321" s="4" t="n">
        <v>0.8253676891326904</v>
      </c>
      <c r="D321" s="4" t="n">
        <v>0.8961396217346191</v>
      </c>
      <c r="E321" s="3" t="n">
        <v>1</v>
      </c>
      <c r="F321" s="4" t="n">
        <v>0.7627118644067796</v>
      </c>
      <c r="G321" s="4" t="n">
        <v>0.7837837837837838</v>
      </c>
      <c r="H321" s="4" t="n">
        <v>1e-05</v>
      </c>
      <c r="I321" s="4" t="n">
        <v>0.8305084745762712</v>
      </c>
      <c r="J321" s="4" t="n">
        <v>0.8378378378378378</v>
      </c>
      <c r="K321" s="3" t="n">
        <v>18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0.01573988236486912</v>
      </c>
      <c r="C322" s="4" t="n">
        <v>0.8253530859947205</v>
      </c>
      <c r="D322" s="4" t="n">
        <v>0.8961060047149658</v>
      </c>
      <c r="E322" s="3" t="n">
        <v>1</v>
      </c>
      <c r="F322" s="4" t="n">
        <v>0.7627118644067796</v>
      </c>
      <c r="G322" s="4" t="n">
        <v>0.7837837837837838</v>
      </c>
      <c r="H322" s="4" t="n">
        <v>1e-05</v>
      </c>
      <c r="I322" s="4" t="n">
        <v>0.8305084745762712</v>
      </c>
      <c r="J322" s="4" t="n">
        <v>0.8378378378378378</v>
      </c>
      <c r="K322" s="3" t="n">
        <v>18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0.007694010622799397</v>
      </c>
      <c r="C323" s="4" t="n">
        <v>0.8253398537635803</v>
      </c>
      <c r="D323" s="4" t="n">
        <v>0.8960791826248169</v>
      </c>
      <c r="E323" s="3" t="n">
        <v>1</v>
      </c>
      <c r="F323" s="4" t="n">
        <v>0.7627118644067796</v>
      </c>
      <c r="G323" s="4" t="n">
        <v>0.7837837837837838</v>
      </c>
      <c r="H323" s="4" t="n">
        <v>1e-05</v>
      </c>
      <c r="I323" s="4" t="n">
        <v>0.8305084745762712</v>
      </c>
      <c r="J323" s="4" t="n">
        <v>0.8378378378378378</v>
      </c>
      <c r="K323" s="3" t="n">
        <v>18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0.03564364835619926</v>
      </c>
      <c r="C324" s="4" t="n">
        <v>0.8253343105316162</v>
      </c>
      <c r="D324" s="4" t="n">
        <v>0.8960496783256531</v>
      </c>
      <c r="E324" s="3" t="n">
        <v>1</v>
      </c>
      <c r="F324" s="4" t="n">
        <v>0.7627118644067796</v>
      </c>
      <c r="G324" s="4" t="n">
        <v>0.7837837837837838</v>
      </c>
      <c r="H324" s="4" t="n">
        <v>1e-05</v>
      </c>
      <c r="I324" s="4" t="n">
        <v>0.8305084745762712</v>
      </c>
      <c r="J324" s="4" t="n">
        <v>0.8378378378378378</v>
      </c>
      <c r="K324" s="3" t="n">
        <v>18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0.005658160429447889</v>
      </c>
      <c r="C325" s="4" t="n">
        <v>0.8253294229507446</v>
      </c>
      <c r="D325" s="4" t="n">
        <v>0.8960233926773071</v>
      </c>
      <c r="E325" s="3" t="n">
        <v>1</v>
      </c>
      <c r="F325" s="4" t="n">
        <v>0.7627118644067796</v>
      </c>
      <c r="G325" s="4" t="n">
        <v>0.7837837837837838</v>
      </c>
      <c r="H325" s="4" t="n">
        <v>1e-05</v>
      </c>
      <c r="I325" s="4" t="n">
        <v>0.8305084745762712</v>
      </c>
      <c r="J325" s="4" t="n">
        <v>0.8378378378378378</v>
      </c>
      <c r="K325" s="3" t="n">
        <v>18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0.02147086709737778</v>
      </c>
      <c r="C326" s="4" t="n">
        <v>0.8253328204154968</v>
      </c>
      <c r="D326" s="4" t="n">
        <v>0.8960133194923401</v>
      </c>
      <c r="E326" s="3" t="n">
        <v>1</v>
      </c>
      <c r="F326" s="4" t="n">
        <v>0.7627118644067796</v>
      </c>
      <c r="G326" s="4" t="n">
        <v>0.7837837837837838</v>
      </c>
      <c r="H326" s="4" t="n">
        <v>1e-05</v>
      </c>
      <c r="I326" s="4" t="n">
        <v>0.8305084745762712</v>
      </c>
      <c r="J326" s="4" t="n">
        <v>0.8378378378378378</v>
      </c>
      <c r="K326" s="3" t="n">
        <v>18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0.01106338668614626</v>
      </c>
      <c r="C327" s="4" t="n">
        <v>0.8253338932991028</v>
      </c>
      <c r="D327" s="4" t="n">
        <v>0.8960027694702148</v>
      </c>
      <c r="E327" s="3" t="n">
        <v>1</v>
      </c>
      <c r="F327" s="4" t="n">
        <v>0.7627118644067796</v>
      </c>
      <c r="G327" s="4" t="n">
        <v>0.7837837837837838</v>
      </c>
      <c r="H327" s="4" t="n">
        <v>1e-05</v>
      </c>
      <c r="I327" s="4" t="n">
        <v>0.8305084745762712</v>
      </c>
      <c r="J327" s="4" t="n">
        <v>0.8378378378378378</v>
      </c>
      <c r="K327" s="3" t="n">
        <v>18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0.009855062700808048</v>
      </c>
      <c r="C328" s="4" t="n">
        <v>0.8253361582756042</v>
      </c>
      <c r="D328" s="4" t="n">
        <v>0.8959950804710388</v>
      </c>
      <c r="E328" s="3" t="n">
        <v>1</v>
      </c>
      <c r="F328" s="4" t="n">
        <v>0.7627118644067796</v>
      </c>
      <c r="G328" s="4" t="n">
        <v>0.7837837837837838</v>
      </c>
      <c r="H328" s="4" t="n">
        <v>1e-05</v>
      </c>
      <c r="I328" s="4" t="n">
        <v>0.8305084745762712</v>
      </c>
      <c r="J328" s="4" t="n">
        <v>0.8378378378378378</v>
      </c>
      <c r="K328" s="3" t="n">
        <v>18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0.01391803100705147</v>
      </c>
      <c r="C329" s="4" t="n">
        <v>0.8253380656242371</v>
      </c>
      <c r="D329" s="4" t="n">
        <v>0.8959839344024658</v>
      </c>
      <c r="E329" s="3" t="n">
        <v>1</v>
      </c>
      <c r="F329" s="4" t="n">
        <v>0.7627118644067796</v>
      </c>
      <c r="G329" s="4" t="n">
        <v>0.7837837837837838</v>
      </c>
      <c r="H329" s="4" t="n">
        <v>1e-05</v>
      </c>
      <c r="I329" s="4" t="n">
        <v>0.8305084745762712</v>
      </c>
      <c r="J329" s="4" t="n">
        <v>0.8378378378378378</v>
      </c>
      <c r="K329" s="3" t="n">
        <v>18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0.01129591558128595</v>
      </c>
      <c r="C330" s="4" t="n">
        <v>0.8253217935562134</v>
      </c>
      <c r="D330" s="4" t="n">
        <v>0.8959740400314331</v>
      </c>
      <c r="E330" s="3" t="n">
        <v>1</v>
      </c>
      <c r="F330" s="4" t="n">
        <v>0.7627118644067796</v>
      </c>
      <c r="G330" s="4" t="n">
        <v>0.7837837837837838</v>
      </c>
      <c r="H330" s="4" t="n">
        <v>1e-05</v>
      </c>
      <c r="I330" s="4" t="n">
        <v>0.8305084745762712</v>
      </c>
      <c r="J330" s="4" t="n">
        <v>0.8378378378378378</v>
      </c>
      <c r="K330" s="3" t="n">
        <v>18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0.02826234698295593</v>
      </c>
      <c r="C331" s="4" t="n">
        <v>0.8253002762794495</v>
      </c>
      <c r="D331" s="4" t="n">
        <v>0.8959476351737976</v>
      </c>
      <c r="E331" s="3" t="n">
        <v>1</v>
      </c>
      <c r="F331" s="4" t="n">
        <v>0.7627118644067796</v>
      </c>
      <c r="G331" s="4" t="n">
        <v>0.7837837837837838</v>
      </c>
      <c r="H331" s="4" t="n">
        <v>1e-05</v>
      </c>
      <c r="I331" s="4" t="n">
        <v>0.8305084745762712</v>
      </c>
      <c r="J331" s="4" t="n">
        <v>0.8378378378378378</v>
      </c>
      <c r="K331" s="3" t="n">
        <v>18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0.007744925562292337</v>
      </c>
      <c r="C332" s="4" t="n">
        <v>0.8252788186073303</v>
      </c>
      <c r="D332" s="4" t="n">
        <v>0.8959276080131531</v>
      </c>
      <c r="E332" s="3" t="n">
        <v>1</v>
      </c>
      <c r="F332" s="4" t="n">
        <v>0.7627118644067796</v>
      </c>
      <c r="G332" s="4" t="n">
        <v>0.7837837837837838</v>
      </c>
      <c r="H332" s="4" t="n">
        <v>1e-05</v>
      </c>
      <c r="I332" s="4" t="n">
        <v>0.8305084745762712</v>
      </c>
      <c r="J332" s="4" t="n">
        <v>0.8378378378378378</v>
      </c>
      <c r="K332" s="3" t="n">
        <v>18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0.00750625180080533</v>
      </c>
      <c r="C333" s="4" t="n">
        <v>0.8252609372138977</v>
      </c>
      <c r="D333" s="4" t="n">
        <v>0.8959102034568787</v>
      </c>
      <c r="E333" s="3" t="n">
        <v>1</v>
      </c>
      <c r="F333" s="4" t="n">
        <v>0.7627118644067796</v>
      </c>
      <c r="G333" s="4" t="n">
        <v>0.7837837837837838</v>
      </c>
      <c r="H333" s="4" t="n">
        <v>1e-05</v>
      </c>
      <c r="I333" s="4" t="n">
        <v>0.8305084745762712</v>
      </c>
      <c r="J333" s="4" t="n">
        <v>0.8378378378378378</v>
      </c>
      <c r="K333" s="3" t="n">
        <v>18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0.007714302279055119</v>
      </c>
      <c r="C334" s="4" t="n">
        <v>0.8252466320991516</v>
      </c>
      <c r="D334" s="4" t="n">
        <v>0.8959011435508728</v>
      </c>
      <c r="E334" s="3" t="n">
        <v>1</v>
      </c>
      <c r="F334" s="4" t="n">
        <v>0.7627118644067796</v>
      </c>
      <c r="G334" s="4" t="n">
        <v>0.7837837837837838</v>
      </c>
      <c r="H334" s="4" t="n">
        <v>1e-05</v>
      </c>
      <c r="I334" s="4" t="n">
        <v>0.8305084745762712</v>
      </c>
      <c r="J334" s="4" t="n">
        <v>0.8378378378378378</v>
      </c>
      <c r="K334" s="3" t="n">
        <v>18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0.02440429851412773</v>
      </c>
      <c r="C335" s="4" t="n">
        <v>0.8252111077308655</v>
      </c>
      <c r="D335" s="4" t="n">
        <v>0.8958991765975952</v>
      </c>
      <c r="E335" s="3" t="n">
        <v>1</v>
      </c>
      <c r="F335" s="4" t="n">
        <v>0.7627118644067796</v>
      </c>
      <c r="G335" s="4" t="n">
        <v>0.7837837837837838</v>
      </c>
      <c r="H335" s="4" t="n">
        <v>1e-05</v>
      </c>
      <c r="I335" s="4" t="n">
        <v>0.8305084745762712</v>
      </c>
      <c r="J335" s="4" t="n">
        <v>0.8378378378378378</v>
      </c>
      <c r="K335" s="3" t="n">
        <v>18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0.02536925487220287</v>
      </c>
      <c r="C336" s="4" t="n">
        <v>0.8251813054084778</v>
      </c>
      <c r="D336" s="4" t="n">
        <v>0.8959070444107056</v>
      </c>
      <c r="E336" s="3" t="n">
        <v>1</v>
      </c>
      <c r="F336" s="4" t="n">
        <v>0.7627118644067796</v>
      </c>
      <c r="G336" s="4" t="n">
        <v>0.7837837837837838</v>
      </c>
      <c r="H336" s="4" t="n">
        <v>1e-05</v>
      </c>
      <c r="I336" s="4" t="n">
        <v>0.8305084745762712</v>
      </c>
      <c r="J336" s="4" t="n">
        <v>0.8378378378378378</v>
      </c>
      <c r="K336" s="3" t="n">
        <v>18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0.02981826104223728</v>
      </c>
      <c r="C337" s="4" t="n">
        <v>0.8251472115516663</v>
      </c>
      <c r="D337" s="4" t="n">
        <v>0.8958956003189087</v>
      </c>
      <c r="E337" s="3" t="n">
        <v>1</v>
      </c>
      <c r="F337" s="4" t="n">
        <v>0.7627118644067796</v>
      </c>
      <c r="G337" s="4" t="n">
        <v>0.7837837837837838</v>
      </c>
      <c r="H337" s="4" t="n">
        <v>1e-05</v>
      </c>
      <c r="I337" s="4" t="n">
        <v>0.8305084745762712</v>
      </c>
      <c r="J337" s="4" t="n">
        <v>0.8378378378378378</v>
      </c>
      <c r="K337" s="3" t="n">
        <v>18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0.0182342417538166</v>
      </c>
      <c r="C338" s="4" t="n">
        <v>0.8251112699508667</v>
      </c>
      <c r="D338" s="4" t="n">
        <v>0.8958843350410461</v>
      </c>
      <c r="E338" s="3" t="n">
        <v>1</v>
      </c>
      <c r="F338" s="4" t="n">
        <v>0.7627118644067796</v>
      </c>
      <c r="G338" s="4" t="n">
        <v>0.7837837837837838</v>
      </c>
      <c r="H338" s="4" t="n">
        <v>1e-05</v>
      </c>
      <c r="I338" s="4" t="n">
        <v>0.8305084745762712</v>
      </c>
      <c r="J338" s="4" t="n">
        <v>0.8378378378378378</v>
      </c>
      <c r="K338" s="3" t="n">
        <v>18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0.006017210893332958</v>
      </c>
      <c r="C339" s="4" t="n">
        <v>0.8250788450241089</v>
      </c>
      <c r="D339" s="4" t="n">
        <v>0.8958749771118164</v>
      </c>
      <c r="E339" s="3" t="n">
        <v>1</v>
      </c>
      <c r="F339" s="4" t="n">
        <v>0.7627118644067796</v>
      </c>
      <c r="G339" s="4" t="n">
        <v>0.7837837837837838</v>
      </c>
      <c r="H339" s="4" t="n">
        <v>1e-05</v>
      </c>
      <c r="I339" s="4" t="n">
        <v>0.8305084745762712</v>
      </c>
      <c r="J339" s="4" t="n">
        <v>0.8378378378378378</v>
      </c>
      <c r="K339" s="3" t="n">
        <v>18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0.008804069831967354</v>
      </c>
      <c r="C340" s="4" t="n">
        <v>0.8250494599342346</v>
      </c>
      <c r="D340" s="4" t="n">
        <v>0.8958761692047119</v>
      </c>
      <c r="E340" s="3" t="n">
        <v>1</v>
      </c>
      <c r="F340" s="4" t="n">
        <v>0.7627118644067796</v>
      </c>
      <c r="G340" s="4" t="n">
        <v>0.7837837837837838</v>
      </c>
      <c r="H340" s="4" t="n">
        <v>1e-05</v>
      </c>
      <c r="I340" s="4" t="n">
        <v>0.8305084745762712</v>
      </c>
      <c r="J340" s="4" t="n">
        <v>0.8378378378378378</v>
      </c>
      <c r="K340" s="3" t="n">
        <v>18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0.01705660298466682</v>
      </c>
      <c r="C341" s="4" t="n">
        <v>0.8250032663345337</v>
      </c>
      <c r="D341" s="4" t="n">
        <v>0.8958700895309448</v>
      </c>
      <c r="E341" s="3" t="n">
        <v>1</v>
      </c>
      <c r="F341" s="4" t="n">
        <v>0.7627118644067796</v>
      </c>
      <c r="G341" s="4" t="n">
        <v>0.7837837837837838</v>
      </c>
      <c r="H341" s="4" t="n">
        <v>1e-05</v>
      </c>
      <c r="I341" s="4" t="n">
        <v>0.8305084745762712</v>
      </c>
      <c r="J341" s="4" t="n">
        <v>0.8378378378378378</v>
      </c>
      <c r="K341" s="3" t="n">
        <v>18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0.01785716414451599</v>
      </c>
      <c r="C342" s="4" t="n">
        <v>0.8249748945236206</v>
      </c>
      <c r="D342" s="4" t="n">
        <v>0.8958638906478882</v>
      </c>
      <c r="E342" s="3" t="n">
        <v>1</v>
      </c>
      <c r="F342" s="4" t="n">
        <v>0.7627118644067796</v>
      </c>
      <c r="G342" s="4" t="n">
        <v>0.7837837837837838</v>
      </c>
      <c r="H342" s="4" t="n">
        <v>1e-05</v>
      </c>
      <c r="I342" s="4" t="n">
        <v>0.8305084745762712</v>
      </c>
      <c r="J342" s="4" t="n">
        <v>0.8378378378378378</v>
      </c>
      <c r="K342" s="3" t="n">
        <v>18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0.01126005407422781</v>
      </c>
      <c r="C343" s="4" t="n">
        <v>0.8249481916427612</v>
      </c>
      <c r="D343" s="4" t="n">
        <v>0.8958627581596375</v>
      </c>
      <c r="E343" s="3" t="n">
        <v>1</v>
      </c>
      <c r="F343" s="4" t="n">
        <v>0.7627118644067796</v>
      </c>
      <c r="G343" s="4" t="n">
        <v>0.7837837837837838</v>
      </c>
      <c r="H343" s="4" t="n">
        <v>1e-05</v>
      </c>
      <c r="I343" s="4" t="n">
        <v>0.8305084745762712</v>
      </c>
      <c r="J343" s="4" t="n">
        <v>0.8378378378378378</v>
      </c>
      <c r="K343" s="3" t="n">
        <v>18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0.009857268072664738</v>
      </c>
      <c r="C344" s="4" t="n">
        <v>0.8249251842498779</v>
      </c>
      <c r="D344" s="4" t="n">
        <v>0.8958658576011658</v>
      </c>
      <c r="E344" s="3" t="n">
        <v>1</v>
      </c>
      <c r="F344" s="4" t="n">
        <v>0.7627118644067796</v>
      </c>
      <c r="G344" s="4" t="n">
        <v>0.7837837837837838</v>
      </c>
      <c r="H344" s="4" t="n">
        <v>1e-05</v>
      </c>
      <c r="I344" s="4" t="n">
        <v>0.8305084745762712</v>
      </c>
      <c r="J344" s="4" t="n">
        <v>0.8378378378378378</v>
      </c>
      <c r="K344" s="3" t="n">
        <v>18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0.01454532518982887</v>
      </c>
      <c r="C345" s="4" t="n">
        <v>0.8249018788337708</v>
      </c>
      <c r="D345" s="4" t="n">
        <v>0.8958622813224792</v>
      </c>
      <c r="E345" s="3" t="n">
        <v>1</v>
      </c>
      <c r="F345" s="4" t="n">
        <v>0.7627118644067796</v>
      </c>
      <c r="G345" s="4" t="n">
        <v>0.7837837837837838</v>
      </c>
      <c r="H345" s="4" t="n">
        <v>1e-05</v>
      </c>
      <c r="I345" s="4" t="n">
        <v>0.8305084745762712</v>
      </c>
      <c r="J345" s="4" t="n">
        <v>0.8378378378378378</v>
      </c>
      <c r="K345" s="3" t="n">
        <v>18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0.02159938216209412</v>
      </c>
      <c r="C346" s="4" t="n">
        <v>0.8248584270477295</v>
      </c>
      <c r="D346" s="4" t="n">
        <v>0.8958554863929749</v>
      </c>
      <c r="E346" s="3" t="n">
        <v>1</v>
      </c>
      <c r="F346" s="4" t="n">
        <v>0.7627118644067796</v>
      </c>
      <c r="G346" s="4" t="n">
        <v>0.7837837837837838</v>
      </c>
      <c r="H346" s="4" t="n">
        <v>1e-05</v>
      </c>
      <c r="I346" s="4" t="n">
        <v>0.8305084745762712</v>
      </c>
      <c r="J346" s="4" t="n">
        <v>0.8378378378378378</v>
      </c>
      <c r="K346" s="3" t="n">
        <v>18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0.01273672562092543</v>
      </c>
      <c r="C347" s="4" t="n">
        <v>0.8248212337493896</v>
      </c>
      <c r="D347" s="4" t="n">
        <v>0.8958448171615601</v>
      </c>
      <c r="E347" s="3" t="n">
        <v>1</v>
      </c>
      <c r="F347" s="4" t="n">
        <v>0.7627118644067796</v>
      </c>
      <c r="G347" s="4" t="n">
        <v>0.7837837837837838</v>
      </c>
      <c r="H347" s="4" t="n">
        <v>1e-05</v>
      </c>
      <c r="I347" s="4" t="n">
        <v>0.8305084745762712</v>
      </c>
      <c r="J347" s="4" t="n">
        <v>0.8378378378378378</v>
      </c>
      <c r="K347" s="3" t="n">
        <v>18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0.01258720457553864</v>
      </c>
      <c r="C348" s="4" t="n">
        <v>0.8247862458229065</v>
      </c>
      <c r="D348" s="4" t="n">
        <v>0.8958340287208557</v>
      </c>
      <c r="E348" s="3" t="n">
        <v>1</v>
      </c>
      <c r="F348" s="4" t="n">
        <v>0.7627118644067796</v>
      </c>
      <c r="G348" s="4" t="n">
        <v>0.7837837837837838</v>
      </c>
      <c r="H348" s="4" t="n">
        <v>1e-05</v>
      </c>
      <c r="I348" s="4" t="n">
        <v>0.8305084745762712</v>
      </c>
      <c r="J348" s="4" t="n">
        <v>0.8378378378378378</v>
      </c>
      <c r="K348" s="3" t="n">
        <v>18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0.01805424131453037</v>
      </c>
      <c r="C349" s="4" t="n">
        <v>0.8247616291046143</v>
      </c>
      <c r="D349" s="4" t="n">
        <v>0.8958330750465393</v>
      </c>
      <c r="E349" s="3" t="n">
        <v>1</v>
      </c>
      <c r="F349" s="4" t="n">
        <v>0.7627118644067796</v>
      </c>
      <c r="G349" s="4" t="n">
        <v>0.7837837837837838</v>
      </c>
      <c r="H349" s="4" t="n">
        <v>1e-05</v>
      </c>
      <c r="I349" s="4" t="n">
        <v>0.8305084745762712</v>
      </c>
      <c r="J349" s="4" t="n">
        <v>0.8378378378378378</v>
      </c>
      <c r="K349" s="3" t="n">
        <v>18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0.007628154475241899</v>
      </c>
      <c r="C350" s="4" t="n">
        <v>0.8247256278991699</v>
      </c>
      <c r="D350" s="4" t="n">
        <v>0.8958280682563782</v>
      </c>
      <c r="E350" s="3" t="n">
        <v>1</v>
      </c>
      <c r="F350" s="4" t="n">
        <v>0.7627118644067796</v>
      </c>
      <c r="G350" s="4" t="n">
        <v>0.7837837837837838</v>
      </c>
      <c r="H350" s="4" t="n">
        <v>1e-05</v>
      </c>
      <c r="I350" s="4" t="n">
        <v>0.8305084745762712</v>
      </c>
      <c r="J350" s="4" t="n">
        <v>0.8378378378378378</v>
      </c>
      <c r="K350" s="3" t="n">
        <v>18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0.01097811199724674</v>
      </c>
      <c r="C351" s="4" t="n">
        <v>0.824690580368042</v>
      </c>
      <c r="D351" s="4" t="n">
        <v>0.8958277106285095</v>
      </c>
      <c r="E351" s="3" t="n">
        <v>1</v>
      </c>
      <c r="F351" s="4" t="n">
        <v>0.7627118644067796</v>
      </c>
      <c r="G351" s="4" t="n">
        <v>0.7837837837837838</v>
      </c>
      <c r="H351" s="4" t="n">
        <v>1e-05</v>
      </c>
      <c r="I351" s="4" t="n">
        <v>0.8305084745762712</v>
      </c>
      <c r="J351" s="4" t="n">
        <v>0.8378378378378378</v>
      </c>
      <c r="K351" s="3" t="n">
        <v>18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0.01503484230488539</v>
      </c>
      <c r="C352" s="4" t="n">
        <v>0.8246614933013916</v>
      </c>
      <c r="D352" s="4" t="n">
        <v>0.8958277106285095</v>
      </c>
      <c r="E352" s="3" t="n">
        <v>1</v>
      </c>
      <c r="F352" s="4" t="n">
        <v>0.7627118644067796</v>
      </c>
      <c r="G352" s="4" t="n">
        <v>0.7837837837837838</v>
      </c>
      <c r="H352" s="4" t="n">
        <v>1e-05</v>
      </c>
      <c r="I352" s="4" t="n">
        <v>0.8305084745762712</v>
      </c>
      <c r="J352" s="4" t="n">
        <v>0.8378378378378378</v>
      </c>
      <c r="K352" s="3" t="n">
        <v>18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0.01510257832705975</v>
      </c>
      <c r="C353" s="4" t="n">
        <v>0.8246386051177979</v>
      </c>
      <c r="D353" s="4" t="n">
        <v>0.8958279490470886</v>
      </c>
      <c r="E353" s="3" t="n">
        <v>1</v>
      </c>
      <c r="F353" s="4" t="n">
        <v>0.7627118644067796</v>
      </c>
      <c r="G353" s="4" t="n">
        <v>0.7837837837837838</v>
      </c>
      <c r="H353" s="4" t="n">
        <v>1e-05</v>
      </c>
      <c r="I353" s="4" t="n">
        <v>0.8305084745762712</v>
      </c>
      <c r="J353" s="4" t="n">
        <v>0.8378378378378378</v>
      </c>
      <c r="K353" s="3" t="n">
        <v>18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0.01961605250835419</v>
      </c>
      <c r="C354" s="4" t="n">
        <v>0.8246034383773804</v>
      </c>
      <c r="D354" s="4" t="n">
        <v>0.8958249688148499</v>
      </c>
      <c r="E354" s="3" t="n">
        <v>1</v>
      </c>
      <c r="F354" s="4" t="n">
        <v>0.7627118644067796</v>
      </c>
      <c r="G354" s="4" t="n">
        <v>0.7837837837837838</v>
      </c>
      <c r="H354" s="4" t="n">
        <v>1e-05</v>
      </c>
      <c r="I354" s="4" t="n">
        <v>0.8305084745762712</v>
      </c>
      <c r="J354" s="4" t="n">
        <v>0.8378378378378378</v>
      </c>
      <c r="K354" s="3" t="n">
        <v>18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0.007961026392877102</v>
      </c>
      <c r="C355" s="4" t="n">
        <v>0.8245724439620972</v>
      </c>
      <c r="D355" s="4" t="n">
        <v>0.8958206176757812</v>
      </c>
      <c r="E355" s="3" t="n">
        <v>1</v>
      </c>
      <c r="F355" s="4" t="n">
        <v>0.7627118644067796</v>
      </c>
      <c r="G355" s="4" t="n">
        <v>0.7837837837837838</v>
      </c>
      <c r="H355" s="4" t="n">
        <v>1e-05</v>
      </c>
      <c r="I355" s="4" t="n">
        <v>0.8305084745762712</v>
      </c>
      <c r="J355" s="4" t="n">
        <v>0.8378378378378378</v>
      </c>
      <c r="K355" s="3" t="n">
        <v>18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0.006659920327365398</v>
      </c>
      <c r="C356" s="4" t="n">
        <v>0.8245466947555542</v>
      </c>
      <c r="D356" s="4" t="n">
        <v>0.8958206176757812</v>
      </c>
      <c r="E356" s="3" t="n">
        <v>1</v>
      </c>
      <c r="F356" s="4" t="n">
        <v>0.7627118644067796</v>
      </c>
      <c r="G356" s="4" t="n">
        <v>0.7837837837837838</v>
      </c>
      <c r="H356" s="4" t="n">
        <v>1e-05</v>
      </c>
      <c r="I356" s="4" t="n">
        <v>0.8305084745762712</v>
      </c>
      <c r="J356" s="4" t="n">
        <v>0.8378378378378378</v>
      </c>
      <c r="K356" s="3" t="n">
        <v>18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0.02080645598471165</v>
      </c>
      <c r="C357" s="4" t="n">
        <v>0.8245335221290588</v>
      </c>
      <c r="D357" s="4" t="n">
        <v>0.8958156704902649</v>
      </c>
      <c r="E357" s="3" t="n">
        <v>1</v>
      </c>
      <c r="F357" s="4" t="n">
        <v>0.7627118644067796</v>
      </c>
      <c r="G357" s="4" t="n">
        <v>0.7837837837837838</v>
      </c>
      <c r="H357" s="4" t="n">
        <v>1e-05</v>
      </c>
      <c r="I357" s="4" t="n">
        <v>0.8305084745762712</v>
      </c>
      <c r="J357" s="4" t="n">
        <v>0.8378378378378378</v>
      </c>
      <c r="K357" s="3" t="n">
        <v>18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0.01144762430340052</v>
      </c>
      <c r="C358" s="4" t="n">
        <v>0.8245244026184082</v>
      </c>
      <c r="D358" s="4" t="n">
        <v>0.8958175182342529</v>
      </c>
      <c r="E358" s="3" t="n">
        <v>1</v>
      </c>
      <c r="F358" s="4" t="n">
        <v>0.7627118644067796</v>
      </c>
      <c r="G358" s="4" t="n">
        <v>0.7837837837837838</v>
      </c>
      <c r="H358" s="4" t="n">
        <v>1e-05</v>
      </c>
      <c r="I358" s="4" t="n">
        <v>0.8305084745762712</v>
      </c>
      <c r="J358" s="4" t="n">
        <v>0.8378378378378378</v>
      </c>
      <c r="K358" s="3" t="n">
        <v>18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0.0132177947089076</v>
      </c>
      <c r="C359" s="4" t="n">
        <v>0.8245155215263367</v>
      </c>
      <c r="D359" s="4" t="n">
        <v>0.8958225846290588</v>
      </c>
      <c r="E359" s="3" t="n">
        <v>1</v>
      </c>
      <c r="F359" s="4" t="n">
        <v>0.7627118644067796</v>
      </c>
      <c r="G359" s="4" t="n">
        <v>0.7837837837837838</v>
      </c>
      <c r="H359" s="4" t="n">
        <v>1e-05</v>
      </c>
      <c r="I359" s="4" t="n">
        <v>0.8305084745762712</v>
      </c>
      <c r="J359" s="4" t="n">
        <v>0.8378378378378378</v>
      </c>
      <c r="K359" s="3" t="n">
        <v>18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0.02265173196792603</v>
      </c>
      <c r="C360" s="4" t="n">
        <v>0.8245101571083069</v>
      </c>
      <c r="D360" s="4" t="n">
        <v>0.8958125710487366</v>
      </c>
      <c r="E360" s="3" t="n">
        <v>1</v>
      </c>
      <c r="F360" s="4" t="n">
        <v>0.7627118644067796</v>
      </c>
      <c r="G360" s="4" t="n">
        <v>0.7837837837837838</v>
      </c>
      <c r="H360" s="4" t="n">
        <v>1e-05</v>
      </c>
      <c r="I360" s="4" t="n">
        <v>0.8305084745762712</v>
      </c>
      <c r="J360" s="4" t="n">
        <v>0.8378378378378378</v>
      </c>
      <c r="K360" s="3" t="n">
        <v>18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0.01395788416266441</v>
      </c>
      <c r="C361" s="4" t="n">
        <v>0.8245092630386353</v>
      </c>
      <c r="D361" s="4" t="n">
        <v>0.8958070278167725</v>
      </c>
      <c r="E361" s="3" t="n">
        <v>1</v>
      </c>
      <c r="F361" s="4" t="n">
        <v>0.7627118644067796</v>
      </c>
      <c r="G361" s="4" t="n">
        <v>0.7837837837837838</v>
      </c>
      <c r="H361" s="4" t="n">
        <v>1e-05</v>
      </c>
      <c r="I361" s="4" t="n">
        <v>0.8305084745762712</v>
      </c>
      <c r="J361" s="4" t="n">
        <v>0.8378378378378378</v>
      </c>
      <c r="K361" s="3" t="n">
        <v>18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0.02197050862014294</v>
      </c>
      <c r="C362" s="4" t="n">
        <v>0.8245310187339783</v>
      </c>
      <c r="D362" s="4" t="n">
        <v>0.895824134349823</v>
      </c>
      <c r="E362" s="3" t="n">
        <v>1</v>
      </c>
      <c r="F362" s="4" t="n">
        <v>0.7627118644067796</v>
      </c>
      <c r="G362" s="4" t="n">
        <v>0.7837837837837838</v>
      </c>
      <c r="H362" s="4" t="n">
        <v>1e-05</v>
      </c>
      <c r="I362" s="4" t="n">
        <v>0.8305084745762712</v>
      </c>
      <c r="J362" s="4" t="n">
        <v>0.8378378378378378</v>
      </c>
      <c r="K362" s="3" t="n">
        <v>18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0.01312707457691431</v>
      </c>
      <c r="C363" s="4" t="n">
        <v>0.8245713710784912</v>
      </c>
      <c r="D363" s="4" t="n">
        <v>0.8958494663238525</v>
      </c>
      <c r="E363" s="3" t="n">
        <v>1</v>
      </c>
      <c r="F363" s="4" t="n">
        <v>0.7627118644067796</v>
      </c>
      <c r="G363" s="4" t="n">
        <v>0.7837837837837838</v>
      </c>
      <c r="H363" s="4" t="n">
        <v>1e-05</v>
      </c>
      <c r="I363" s="4" t="n">
        <v>0.8305084745762712</v>
      </c>
      <c r="J363" s="4" t="n">
        <v>0.8378378378378378</v>
      </c>
      <c r="K363" s="3" t="n">
        <v>18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0.01200786978006363</v>
      </c>
      <c r="C364" s="4" t="n">
        <v>0.824607789516449</v>
      </c>
      <c r="D364" s="4" t="n">
        <v>0.8958715200424194</v>
      </c>
      <c r="E364" s="3" t="n">
        <v>1</v>
      </c>
      <c r="F364" s="4" t="n">
        <v>0.7627118644067796</v>
      </c>
      <c r="G364" s="4" t="n">
        <v>0.7837837837837838</v>
      </c>
      <c r="H364" s="4" t="n">
        <v>1e-05</v>
      </c>
      <c r="I364" s="4" t="n">
        <v>0.8305084745762712</v>
      </c>
      <c r="J364" s="4" t="n">
        <v>0.8378378378378378</v>
      </c>
      <c r="K364" s="3" t="n">
        <v>18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0.01573658734560013</v>
      </c>
      <c r="C365" s="4" t="n">
        <v>0.8246426582336426</v>
      </c>
      <c r="D365" s="4" t="n">
        <v>0.8958919644355774</v>
      </c>
      <c r="E365" s="3" t="n">
        <v>1</v>
      </c>
      <c r="F365" s="4" t="n">
        <v>0.7627118644067796</v>
      </c>
      <c r="G365" s="4" t="n">
        <v>0.7837837837837838</v>
      </c>
      <c r="H365" s="4" t="n">
        <v>1e-05</v>
      </c>
      <c r="I365" s="4" t="n">
        <v>0.8305084745762712</v>
      </c>
      <c r="J365" s="4" t="n">
        <v>0.8378378378378378</v>
      </c>
      <c r="K365" s="3" t="n">
        <v>18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0.01204548217356205</v>
      </c>
      <c r="C366" s="4" t="n">
        <v>0.8246763348579407</v>
      </c>
      <c r="D366" s="4" t="n">
        <v>0.8959140181541443</v>
      </c>
      <c r="E366" s="3" t="n">
        <v>1</v>
      </c>
      <c r="F366" s="4" t="n">
        <v>0.7627118644067796</v>
      </c>
      <c r="G366" s="4" t="n">
        <v>0.7837837837837838</v>
      </c>
      <c r="H366" s="4" t="n">
        <v>1e-05</v>
      </c>
      <c r="I366" s="4" t="n">
        <v>0.8305084745762712</v>
      </c>
      <c r="J366" s="4" t="n">
        <v>0.8378378378378378</v>
      </c>
      <c r="K366" s="3" t="n">
        <v>18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0.0074266716837883</v>
      </c>
      <c r="C367" s="4" t="n">
        <v>0.8247079253196716</v>
      </c>
      <c r="D367" s="4" t="n">
        <v>0.8959363102912903</v>
      </c>
      <c r="E367" s="3" t="n">
        <v>1</v>
      </c>
      <c r="F367" s="4" t="n">
        <v>0.7627118644067796</v>
      </c>
      <c r="G367" s="4" t="n">
        <v>0.7837837837837838</v>
      </c>
      <c r="H367" s="4" t="n">
        <v>1e-05</v>
      </c>
      <c r="I367" s="4" t="n">
        <v>0.8305084745762712</v>
      </c>
      <c r="J367" s="4" t="n">
        <v>0.8378378378378378</v>
      </c>
      <c r="K367" s="3" t="n">
        <v>18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0.03508010506629944</v>
      </c>
      <c r="C368" s="4" t="n">
        <v>0.8247687220573425</v>
      </c>
      <c r="D368" s="4" t="n">
        <v>0.8959721922874451</v>
      </c>
      <c r="E368" s="3" t="n">
        <v>1</v>
      </c>
      <c r="F368" s="4" t="n">
        <v>0.7627118644067796</v>
      </c>
      <c r="G368" s="4" t="n">
        <v>0.7837837837837838</v>
      </c>
      <c r="H368" s="4" t="n">
        <v>1e-05</v>
      </c>
      <c r="I368" s="4" t="n">
        <v>0.8305084745762712</v>
      </c>
      <c r="J368" s="4" t="n">
        <v>0.8378378378378378</v>
      </c>
      <c r="K368" s="3" t="n">
        <v>18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0.01228827890008688</v>
      </c>
      <c r="C369" s="4" t="n">
        <v>0.8248159289360046</v>
      </c>
      <c r="D369" s="4" t="n">
        <v>0.8960011601448059</v>
      </c>
      <c r="E369" s="3" t="n">
        <v>1</v>
      </c>
      <c r="F369" s="4" t="n">
        <v>0.7627118644067796</v>
      </c>
      <c r="G369" s="4" t="n">
        <v>0.7837837837837838</v>
      </c>
      <c r="H369" s="4" t="n">
        <v>1e-05</v>
      </c>
      <c r="I369" s="4" t="n">
        <v>0.8305084745762712</v>
      </c>
      <c r="J369" s="4" t="n">
        <v>0.8378378378378378</v>
      </c>
      <c r="K369" s="3" t="n">
        <v>18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0.01624414511024952</v>
      </c>
      <c r="C370" s="4" t="n">
        <v>0.8248603940010071</v>
      </c>
      <c r="D370" s="4" t="n">
        <v>0.8960246443748474</v>
      </c>
      <c r="E370" s="3" t="n">
        <v>1</v>
      </c>
      <c r="F370" s="4" t="n">
        <v>0.7627118644067796</v>
      </c>
      <c r="G370" s="4" t="n">
        <v>0.7837837837837838</v>
      </c>
      <c r="H370" s="4" t="n">
        <v>1e-05</v>
      </c>
      <c r="I370" s="4" t="n">
        <v>0.8305084745762712</v>
      </c>
      <c r="J370" s="4" t="n">
        <v>0.8378378378378378</v>
      </c>
      <c r="K370" s="3" t="n">
        <v>18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0.01715528033673763</v>
      </c>
      <c r="C371" s="4" t="n">
        <v>0.8248898983001709</v>
      </c>
      <c r="D371" s="4" t="n">
        <v>0.8960302472114563</v>
      </c>
      <c r="E371" s="3" t="n">
        <v>1</v>
      </c>
      <c r="F371" s="4" t="n">
        <v>0.7627118644067796</v>
      </c>
      <c r="G371" s="4" t="n">
        <v>0.7837837837837838</v>
      </c>
      <c r="H371" s="4" t="n">
        <v>1e-05</v>
      </c>
      <c r="I371" s="4" t="n">
        <v>0.8305084745762712</v>
      </c>
      <c r="J371" s="4" t="n">
        <v>0.8378378378378378</v>
      </c>
      <c r="K371" s="3" t="n">
        <v>18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0.02364488504827023</v>
      </c>
      <c r="C372" s="4" t="n">
        <v>0.8249176144599915</v>
      </c>
      <c r="D372" s="4" t="n">
        <v>0.8960569500923157</v>
      </c>
      <c r="E372" s="3" t="n">
        <v>1</v>
      </c>
      <c r="F372" s="4" t="n">
        <v>0.7627118644067796</v>
      </c>
      <c r="G372" s="4" t="n">
        <v>0.7837837837837838</v>
      </c>
      <c r="H372" s="4" t="n">
        <v>1e-05</v>
      </c>
      <c r="I372" s="4" t="n">
        <v>0.8305084745762712</v>
      </c>
      <c r="J372" s="4" t="n">
        <v>0.8378378378378378</v>
      </c>
      <c r="K372" s="3" t="n">
        <v>18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0.013423016294837</v>
      </c>
      <c r="C373" s="4" t="n">
        <v>0.8249368071556091</v>
      </c>
      <c r="D373" s="4" t="n">
        <v>0.8960835337638855</v>
      </c>
      <c r="E373" s="3" t="n">
        <v>1</v>
      </c>
      <c r="F373" s="4" t="n">
        <v>0.7627118644067796</v>
      </c>
      <c r="G373" s="4" t="n">
        <v>0.7837837837837838</v>
      </c>
      <c r="H373" s="4" t="n">
        <v>1e-05</v>
      </c>
      <c r="I373" s="4" t="n">
        <v>0.8305084745762712</v>
      </c>
      <c r="J373" s="4" t="n">
        <v>0.8378378378378378</v>
      </c>
      <c r="K373" s="3" t="n">
        <v>18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0.06455098837614059</v>
      </c>
      <c r="C374" s="4" t="n">
        <v>0.8249533772468567</v>
      </c>
      <c r="D374" s="4" t="n">
        <v>0.8960791826248169</v>
      </c>
      <c r="E374" s="3" t="n">
        <v>1</v>
      </c>
      <c r="F374" s="4" t="n">
        <v>0.7627118644067796</v>
      </c>
      <c r="G374" s="4" t="n">
        <v>0.7837837837837838</v>
      </c>
      <c r="H374" s="4" t="n">
        <v>1e-05</v>
      </c>
      <c r="I374" s="4" t="n">
        <v>0.8305084745762712</v>
      </c>
      <c r="J374" s="4" t="n">
        <v>0.8378378378378378</v>
      </c>
      <c r="K374" s="3" t="n">
        <v>18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0.007617851719260216</v>
      </c>
      <c r="C375" s="4" t="n">
        <v>0.8249669671058655</v>
      </c>
      <c r="D375" s="4" t="n">
        <v>0.8960752487182617</v>
      </c>
      <c r="E375" s="3" t="n">
        <v>1</v>
      </c>
      <c r="F375" s="4" t="n">
        <v>0.7627118644067796</v>
      </c>
      <c r="G375" s="4" t="n">
        <v>0.7837837837837838</v>
      </c>
      <c r="H375" s="4" t="n">
        <v>1e-05</v>
      </c>
      <c r="I375" s="4" t="n">
        <v>0.8305084745762712</v>
      </c>
      <c r="J375" s="4" t="n">
        <v>0.8378378378378378</v>
      </c>
      <c r="K375" s="3" t="n">
        <v>18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0.01217626128345728</v>
      </c>
      <c r="C376" s="4" t="n">
        <v>0.8249821662902832</v>
      </c>
      <c r="D376" s="4" t="n">
        <v>0.8960787653923035</v>
      </c>
      <c r="E376" s="3" t="n">
        <v>1</v>
      </c>
      <c r="F376" s="4" t="n">
        <v>0.7627118644067796</v>
      </c>
      <c r="G376" s="4" t="n">
        <v>0.7837837837837838</v>
      </c>
      <c r="H376" s="4" t="n">
        <v>1e-05</v>
      </c>
      <c r="I376" s="4" t="n">
        <v>0.8305084745762712</v>
      </c>
      <c r="J376" s="4" t="n">
        <v>0.8378378378378378</v>
      </c>
      <c r="K376" s="3" t="n">
        <v>18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0.0043765171431005</v>
      </c>
      <c r="C377" s="4" t="n">
        <v>0.8249961137771606</v>
      </c>
      <c r="D377" s="4" t="n">
        <v>0.8960845470428467</v>
      </c>
      <c r="E377" s="3" t="n">
        <v>1</v>
      </c>
      <c r="F377" s="4" t="n">
        <v>0.7627118644067796</v>
      </c>
      <c r="G377" s="4" t="n">
        <v>0.7837837837837838</v>
      </c>
      <c r="H377" s="4" t="n">
        <v>1e-05</v>
      </c>
      <c r="I377" s="4" t="n">
        <v>0.8305084745762712</v>
      </c>
      <c r="J377" s="4" t="n">
        <v>0.8378378378378378</v>
      </c>
      <c r="K377" s="3" t="n">
        <v>18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0.009333310648798943</v>
      </c>
      <c r="C378" s="4" t="n">
        <v>0.8250071406364441</v>
      </c>
      <c r="D378" s="4" t="n">
        <v>0.8960899114608765</v>
      </c>
      <c r="E378" s="3" t="n">
        <v>1</v>
      </c>
      <c r="F378" s="4" t="n">
        <v>0.7627118644067796</v>
      </c>
      <c r="G378" s="4" t="n">
        <v>0.7837837837837838</v>
      </c>
      <c r="H378" s="4" t="n">
        <v>1e-05</v>
      </c>
      <c r="I378" s="4" t="n">
        <v>0.8305084745762712</v>
      </c>
      <c r="J378" s="4" t="n">
        <v>0.8378378378378378</v>
      </c>
      <c r="K378" s="3" t="n">
        <v>18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0.01881601847708225</v>
      </c>
      <c r="C379" s="4" t="n">
        <v>0.8250167965888977</v>
      </c>
      <c r="D379" s="4" t="n">
        <v>0.8960986733436584</v>
      </c>
      <c r="E379" s="3" t="n">
        <v>1</v>
      </c>
      <c r="F379" s="4" t="n">
        <v>0.7627118644067796</v>
      </c>
      <c r="G379" s="4" t="n">
        <v>0.7837837837837838</v>
      </c>
      <c r="H379" s="4" t="n">
        <v>1e-05</v>
      </c>
      <c r="I379" s="4" t="n">
        <v>0.8305084745762712</v>
      </c>
      <c r="J379" s="4" t="n">
        <v>0.8378378378378378</v>
      </c>
      <c r="K379" s="3" t="n">
        <v>18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0.007868314161896706</v>
      </c>
      <c r="C380" s="4" t="n">
        <v>0.8250253796577454</v>
      </c>
      <c r="D380" s="4" t="n">
        <v>0.8961122035980225</v>
      </c>
      <c r="E380" s="3" t="n">
        <v>1</v>
      </c>
      <c r="F380" s="4" t="n">
        <v>0.7627118644067796</v>
      </c>
      <c r="G380" s="4" t="n">
        <v>0.7837837837837838</v>
      </c>
      <c r="H380" s="4" t="n">
        <v>1e-05</v>
      </c>
      <c r="I380" s="4" t="n">
        <v>0.8305084745762712</v>
      </c>
      <c r="J380" s="4" t="n">
        <v>0.8378378378378378</v>
      </c>
      <c r="K380" s="3" t="n">
        <v>18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0.01640665344893932</v>
      </c>
      <c r="C381" s="4" t="n">
        <v>0.8250320553779602</v>
      </c>
      <c r="D381" s="4" t="n">
        <v>0.8961198329925537</v>
      </c>
      <c r="E381" s="3" t="n">
        <v>1</v>
      </c>
      <c r="F381" s="4" t="n">
        <v>0.7627118644067796</v>
      </c>
      <c r="G381" s="4" t="n">
        <v>0.7837837837837838</v>
      </c>
      <c r="H381" s="4" t="n">
        <v>1e-05</v>
      </c>
      <c r="I381" s="4" t="n">
        <v>0.8305084745762712</v>
      </c>
      <c r="J381" s="4" t="n">
        <v>0.8378378378378378</v>
      </c>
      <c r="K381" s="3" t="n">
        <v>18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0.01519970130175352</v>
      </c>
      <c r="C382" s="4" t="n">
        <v>0.8250337839126587</v>
      </c>
      <c r="D382" s="4" t="n">
        <v>0.8961294889450073</v>
      </c>
      <c r="E382" s="3" t="n">
        <v>1</v>
      </c>
      <c r="F382" s="4" t="n">
        <v>0.7627118644067796</v>
      </c>
      <c r="G382" s="4" t="n">
        <v>0.7837837837837838</v>
      </c>
      <c r="H382" s="4" t="n">
        <v>1e-05</v>
      </c>
      <c r="I382" s="4" t="n">
        <v>0.8305084745762712</v>
      </c>
      <c r="J382" s="4" t="n">
        <v>0.8378378378378378</v>
      </c>
      <c r="K382" s="3" t="n">
        <v>18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0.02187194488942623</v>
      </c>
      <c r="C383" s="4" t="n">
        <v>0.8250287771224976</v>
      </c>
      <c r="D383" s="4" t="n">
        <v>0.8961513638496399</v>
      </c>
      <c r="E383" s="3" t="n">
        <v>1</v>
      </c>
      <c r="F383" s="4" t="n">
        <v>0.7627118644067796</v>
      </c>
      <c r="G383" s="4" t="n">
        <v>0.7837837837837838</v>
      </c>
      <c r="H383" s="4" t="n">
        <v>1e-05</v>
      </c>
      <c r="I383" s="4" t="n">
        <v>0.8305084745762712</v>
      </c>
      <c r="J383" s="4" t="n">
        <v>0.8378378378378378</v>
      </c>
      <c r="K383" s="3" t="n">
        <v>18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0.005554687697440386</v>
      </c>
      <c r="C384" s="4" t="n">
        <v>0.8250280022621155</v>
      </c>
      <c r="D384" s="4" t="n">
        <v>0.8961724042892456</v>
      </c>
      <c r="E384" s="3" t="n">
        <v>1</v>
      </c>
      <c r="F384" s="4" t="n">
        <v>0.7627118644067796</v>
      </c>
      <c r="G384" s="4" t="n">
        <v>0.7837837837837838</v>
      </c>
      <c r="H384" s="4" t="n">
        <v>1e-05</v>
      </c>
      <c r="I384" s="4" t="n">
        <v>0.8305084745762712</v>
      </c>
      <c r="J384" s="4" t="n">
        <v>0.8378378378378378</v>
      </c>
      <c r="K384" s="3" t="n">
        <v>18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0.01902215741574764</v>
      </c>
      <c r="C385" s="4" t="n">
        <v>0.8250365853309631</v>
      </c>
      <c r="D385" s="4" t="n">
        <v>0.8962042331695557</v>
      </c>
      <c r="E385" s="3" t="n">
        <v>1</v>
      </c>
      <c r="F385" s="4" t="n">
        <v>0.7627118644067796</v>
      </c>
      <c r="G385" s="4" t="n">
        <v>0.7837837837837838</v>
      </c>
      <c r="H385" s="4" t="n">
        <v>1e-05</v>
      </c>
      <c r="I385" s="4" t="n">
        <v>0.8305084745762712</v>
      </c>
      <c r="J385" s="4" t="n">
        <v>0.8378378378378378</v>
      </c>
      <c r="K385" s="3" t="n">
        <v>18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0.009594211354851723</v>
      </c>
      <c r="C386" s="4" t="n">
        <v>0.825046718120575</v>
      </c>
      <c r="D386" s="4" t="n">
        <v>0.8962389826774597</v>
      </c>
      <c r="E386" s="3" t="n">
        <v>1</v>
      </c>
      <c r="F386" s="4" t="n">
        <v>0.7627118644067796</v>
      </c>
      <c r="G386" s="4" t="n">
        <v>0.7837837837837838</v>
      </c>
      <c r="H386" s="4" t="n">
        <v>1e-05</v>
      </c>
      <c r="I386" s="4" t="n">
        <v>0.8305084745762712</v>
      </c>
      <c r="J386" s="4" t="n">
        <v>0.8378378378378378</v>
      </c>
      <c r="K386" s="3" t="n">
        <v>18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0.01270212791860104</v>
      </c>
      <c r="C387" s="4" t="n">
        <v>0.8250817656517029</v>
      </c>
      <c r="D387" s="4" t="n">
        <v>0.8962761163711548</v>
      </c>
      <c r="E387" s="3" t="n">
        <v>1</v>
      </c>
      <c r="F387" s="4" t="n">
        <v>0.7627118644067796</v>
      </c>
      <c r="G387" s="4" t="n">
        <v>0.7837837837837838</v>
      </c>
      <c r="H387" s="4" t="n">
        <v>1e-05</v>
      </c>
      <c r="I387" s="4" t="n">
        <v>0.8305084745762712</v>
      </c>
      <c r="J387" s="4" t="n">
        <v>0.8378378378378378</v>
      </c>
      <c r="K387" s="3" t="n">
        <v>18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0.008872989565134048</v>
      </c>
      <c r="C388" s="4" t="n">
        <v>0.825107753276825</v>
      </c>
      <c r="D388" s="4" t="n">
        <v>0.8963109850883484</v>
      </c>
      <c r="E388" s="3" t="n">
        <v>1</v>
      </c>
      <c r="F388" s="4" t="n">
        <v>0.7627118644067796</v>
      </c>
      <c r="G388" s="4" t="n">
        <v>0.7837837837837838</v>
      </c>
      <c r="H388" s="4" t="n">
        <v>1e-05</v>
      </c>
      <c r="I388" s="4" t="n">
        <v>0.8305084745762712</v>
      </c>
      <c r="J388" s="4" t="n">
        <v>0.8378378378378378</v>
      </c>
      <c r="K388" s="3" t="n">
        <v>18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0.007021341007202864</v>
      </c>
      <c r="C389" s="4" t="n">
        <v>0.8251327276229858</v>
      </c>
      <c r="D389" s="4" t="n">
        <v>0.8963497281074524</v>
      </c>
      <c r="E389" s="3" t="n">
        <v>1</v>
      </c>
      <c r="F389" s="4" t="n">
        <v>0.7627118644067796</v>
      </c>
      <c r="G389" s="4" t="n">
        <v>0.7837837837837838</v>
      </c>
      <c r="H389" s="4" t="n">
        <v>1e-05</v>
      </c>
      <c r="I389" s="4" t="n">
        <v>0.8305084745762712</v>
      </c>
      <c r="J389" s="4" t="n">
        <v>0.8378378378378378</v>
      </c>
      <c r="K389" s="3" t="n">
        <v>18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0.01067277323454618</v>
      </c>
      <c r="C390" s="4" t="n">
        <v>0.8251528739929199</v>
      </c>
      <c r="D390" s="4" t="n">
        <v>0.8963891267776489</v>
      </c>
      <c r="E390" s="3" t="n">
        <v>1</v>
      </c>
      <c r="F390" s="4" t="n">
        <v>0.7627118644067796</v>
      </c>
      <c r="G390" s="4" t="n">
        <v>0.7837837837837838</v>
      </c>
      <c r="H390" s="4" t="n">
        <v>1e-05</v>
      </c>
      <c r="I390" s="4" t="n">
        <v>0.8305084745762712</v>
      </c>
      <c r="J390" s="4" t="n">
        <v>0.8378378378378378</v>
      </c>
      <c r="K390" s="3" t="n">
        <v>18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0.02067368105053902</v>
      </c>
      <c r="C391" s="4" t="n">
        <v>0.825187623500824</v>
      </c>
      <c r="D391" s="4" t="n">
        <v>0.8964322209358215</v>
      </c>
      <c r="E391" s="3" t="n">
        <v>1</v>
      </c>
      <c r="F391" s="4" t="n">
        <v>0.7627118644067796</v>
      </c>
      <c r="G391" s="4" t="n">
        <v>0.7837837837837838</v>
      </c>
      <c r="H391" s="4" t="n">
        <v>1e-05</v>
      </c>
      <c r="I391" s="4" t="n">
        <v>0.8305084745762712</v>
      </c>
      <c r="J391" s="4" t="n">
        <v>0.8378378378378378</v>
      </c>
      <c r="K391" s="3" t="n">
        <v>18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0.01289683487266302</v>
      </c>
      <c r="C392" s="4" t="n">
        <v>0.8252190351486206</v>
      </c>
      <c r="D392" s="4" t="n">
        <v>0.8964664340019226</v>
      </c>
      <c r="E392" s="3" t="n">
        <v>1</v>
      </c>
      <c r="F392" s="4" t="n">
        <v>0.7627118644067796</v>
      </c>
      <c r="G392" s="4" t="n">
        <v>0.7837837837837838</v>
      </c>
      <c r="H392" s="4" t="n">
        <v>1e-05</v>
      </c>
      <c r="I392" s="4" t="n">
        <v>0.8305084745762712</v>
      </c>
      <c r="J392" s="4" t="n">
        <v>0.8378378378378378</v>
      </c>
      <c r="K392" s="3" t="n">
        <v>18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0.01386003289371729</v>
      </c>
      <c r="C393" s="4" t="n">
        <v>0.825259268283844</v>
      </c>
      <c r="D393" s="4" t="n">
        <v>0.8964982032775879</v>
      </c>
      <c r="E393" s="3" t="n">
        <v>1</v>
      </c>
      <c r="F393" s="4" t="n">
        <v>0.7627118644067796</v>
      </c>
      <c r="G393" s="4" t="n">
        <v>0.7837837837837838</v>
      </c>
      <c r="H393" s="4" t="n">
        <v>1e-05</v>
      </c>
      <c r="I393" s="4" t="n">
        <v>0.8305084745762712</v>
      </c>
      <c r="J393" s="4" t="n">
        <v>0.8378378378378378</v>
      </c>
      <c r="K393" s="3" t="n">
        <v>18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0.04216154664754868</v>
      </c>
      <c r="C394" s="4" t="n">
        <v>0.8252761960029602</v>
      </c>
      <c r="D394" s="4" t="n">
        <v>0.8965021371841431</v>
      </c>
      <c r="E394" s="3" t="n">
        <v>1</v>
      </c>
      <c r="F394" s="4" t="n">
        <v>0.7627118644067796</v>
      </c>
      <c r="G394" s="4" t="n">
        <v>0.7837837837837838</v>
      </c>
      <c r="H394" s="4" t="n">
        <v>1e-05</v>
      </c>
      <c r="I394" s="4" t="n">
        <v>0.8305084745762712</v>
      </c>
      <c r="J394" s="4" t="n">
        <v>0.8378378378378378</v>
      </c>
      <c r="K394" s="3" t="n">
        <v>18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0.008447842672467232</v>
      </c>
      <c r="C395" s="4" t="n">
        <v>0.8252906203269958</v>
      </c>
      <c r="D395" s="4" t="n">
        <v>0.8965035676956177</v>
      </c>
      <c r="E395" s="3" t="n">
        <v>1</v>
      </c>
      <c r="F395" s="4" t="n">
        <v>0.7627118644067796</v>
      </c>
      <c r="G395" s="4" t="n">
        <v>0.7837837837837838</v>
      </c>
      <c r="H395" s="4" t="n">
        <v>1e-05</v>
      </c>
      <c r="I395" s="4" t="n">
        <v>0.8305084745762712</v>
      </c>
      <c r="J395" s="4" t="n">
        <v>0.8378378378378378</v>
      </c>
      <c r="K395" s="3" t="n">
        <v>18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0.03178350254893303</v>
      </c>
      <c r="C396" s="4" t="n">
        <v>0.8252884149551392</v>
      </c>
      <c r="D396" s="4" t="n">
        <v>0.8964990377426147</v>
      </c>
      <c r="E396" s="3" t="n">
        <v>1</v>
      </c>
      <c r="F396" s="4" t="n">
        <v>0.7627118644067796</v>
      </c>
      <c r="G396" s="4" t="n">
        <v>0.7837837837837838</v>
      </c>
      <c r="H396" s="4" t="n">
        <v>1e-05</v>
      </c>
      <c r="I396" s="4" t="n">
        <v>0.8305084745762712</v>
      </c>
      <c r="J396" s="4" t="n">
        <v>0.8378378378378378</v>
      </c>
      <c r="K396" s="3" t="n">
        <v>18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0.03313522413372993</v>
      </c>
      <c r="C397" s="4" t="n">
        <v>0.825287401676178</v>
      </c>
      <c r="D397" s="4" t="n">
        <v>0.8964965343475342</v>
      </c>
      <c r="E397" s="3" t="n">
        <v>1</v>
      </c>
      <c r="F397" s="4" t="n">
        <v>0.7627118644067796</v>
      </c>
      <c r="G397" s="4" t="n">
        <v>0.7837837837837838</v>
      </c>
      <c r="H397" s="4" t="n">
        <v>1e-05</v>
      </c>
      <c r="I397" s="4" t="n">
        <v>0.8305084745762712</v>
      </c>
      <c r="J397" s="4" t="n">
        <v>0.8378378378378378</v>
      </c>
      <c r="K397" s="3" t="n">
        <v>18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0.01282700430601835</v>
      </c>
      <c r="C398" s="4" t="n">
        <v>0.8252953290939331</v>
      </c>
      <c r="D398" s="4" t="n">
        <v>0.8964904546737671</v>
      </c>
      <c r="E398" s="3" t="n">
        <v>1</v>
      </c>
      <c r="F398" s="4" t="n">
        <v>0.7627118644067796</v>
      </c>
      <c r="G398" s="4" t="n">
        <v>0.7837837837837838</v>
      </c>
      <c r="H398" s="4" t="n">
        <v>1e-05</v>
      </c>
      <c r="I398" s="4" t="n">
        <v>0.8305084745762712</v>
      </c>
      <c r="J398" s="4" t="n">
        <v>0.8378378378378378</v>
      </c>
      <c r="K398" s="3" t="n">
        <v>18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0.006650901399552822</v>
      </c>
      <c r="C399" s="4" t="n">
        <v>0.8253057599067688</v>
      </c>
      <c r="D399" s="4" t="n">
        <v>0.896486222743988</v>
      </c>
      <c r="E399" s="3" t="n">
        <v>1</v>
      </c>
      <c r="F399" s="4" t="n">
        <v>0.7627118644067796</v>
      </c>
      <c r="G399" s="4" t="n">
        <v>0.7837837837837838</v>
      </c>
      <c r="H399" s="4" t="n">
        <v>1e-05</v>
      </c>
      <c r="I399" s="4" t="n">
        <v>0.8305084745762712</v>
      </c>
      <c r="J399" s="4" t="n">
        <v>0.8378378378378378</v>
      </c>
      <c r="K399" s="3" t="n">
        <v>18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0.05593878030776978</v>
      </c>
      <c r="C400" s="4" t="n">
        <v>0.8253247737884521</v>
      </c>
      <c r="D400" s="4" t="n">
        <v>0.8964391350746155</v>
      </c>
      <c r="E400" s="3" t="n">
        <v>1</v>
      </c>
      <c r="F400" s="4" t="n">
        <v>0.7627118644067796</v>
      </c>
      <c r="G400" s="4" t="n">
        <v>0.7837837837837838</v>
      </c>
      <c r="H400" s="4" t="n">
        <v>1e-05</v>
      </c>
      <c r="I400" s="4" t="n">
        <v>0.8305084745762712</v>
      </c>
      <c r="J400" s="4" t="n">
        <v>0.8378378378378378</v>
      </c>
      <c r="K400" s="3" t="n">
        <v>18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0.03575828671455383</v>
      </c>
      <c r="C401" s="4" t="n">
        <v>0.825309693813324</v>
      </c>
      <c r="D401" s="4" t="n">
        <v>0.8963944911956787</v>
      </c>
      <c r="E401" s="3" t="n">
        <v>1</v>
      </c>
      <c r="F401" s="4" t="n">
        <v>0.7627118644067796</v>
      </c>
      <c r="G401" s="4" t="n">
        <v>0.7837837837837838</v>
      </c>
      <c r="H401" s="4" t="n">
        <v>1e-05</v>
      </c>
      <c r="I401" s="4" t="n">
        <v>0.8305084745762712</v>
      </c>
      <c r="J401" s="4" t="n">
        <v>0.8378378378378378</v>
      </c>
      <c r="K401" s="3" t="n">
        <v>18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0.01136592496186495</v>
      </c>
      <c r="C402" s="4" t="n">
        <v>0.8252884745597839</v>
      </c>
      <c r="D402" s="4" t="n">
        <v>0.896353006362915</v>
      </c>
      <c r="E402" s="3" t="n">
        <v>1</v>
      </c>
      <c r="F402" s="4" t="n">
        <v>0.7627118644067796</v>
      </c>
      <c r="G402" s="4" t="n">
        <v>0.7837837837837838</v>
      </c>
      <c r="H402" s="4" t="n">
        <v>1e-05</v>
      </c>
      <c r="I402" s="4" t="n">
        <v>0.8305084745762712</v>
      </c>
      <c r="J402" s="4" t="n">
        <v>0.8378378378378378</v>
      </c>
      <c r="K402" s="3" t="n">
        <v>18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0.009274531155824661</v>
      </c>
      <c r="C403" s="4" t="n">
        <v>0.8252725005149841</v>
      </c>
      <c r="D403" s="4" t="n">
        <v>0.8963183760643005</v>
      </c>
      <c r="E403" s="3" t="n">
        <v>1</v>
      </c>
      <c r="F403" s="4" t="n">
        <v>0.7627118644067796</v>
      </c>
      <c r="G403" s="4" t="n">
        <v>0.7837837837837838</v>
      </c>
      <c r="H403" s="4" t="n">
        <v>1e-05</v>
      </c>
      <c r="I403" s="4" t="n">
        <v>0.8305084745762712</v>
      </c>
      <c r="J403" s="4" t="n">
        <v>0.8378378378378378</v>
      </c>
      <c r="K403" s="3" t="n">
        <v>18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0.02895445749163628</v>
      </c>
      <c r="C404" s="4" t="n">
        <v>0.8252406716346741</v>
      </c>
      <c r="D404" s="4" t="n">
        <v>0.8962938189506531</v>
      </c>
      <c r="E404" s="3" t="n">
        <v>1</v>
      </c>
      <c r="F404" s="4" t="n">
        <v>0.7627118644067796</v>
      </c>
      <c r="G404" s="4" t="n">
        <v>0.7837837837837838</v>
      </c>
      <c r="H404" s="4" t="n">
        <v>1e-05</v>
      </c>
      <c r="I404" s="4" t="n">
        <v>0.8305084745762712</v>
      </c>
      <c r="J404" s="4" t="n">
        <v>0.8378378378378378</v>
      </c>
      <c r="K404" s="3" t="n">
        <v>18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0.01116465218365192</v>
      </c>
      <c r="C405" s="4" t="n">
        <v>0.8252192735671997</v>
      </c>
      <c r="D405" s="4" t="n">
        <v>0.8962867259979248</v>
      </c>
      <c r="E405" s="3" t="n">
        <v>1</v>
      </c>
      <c r="F405" s="4" t="n">
        <v>0.7627118644067796</v>
      </c>
      <c r="G405" s="4" t="n">
        <v>0.7837837837837838</v>
      </c>
      <c r="H405" s="4" t="n">
        <v>1e-05</v>
      </c>
      <c r="I405" s="4" t="n">
        <v>0.8305084745762712</v>
      </c>
      <c r="J405" s="4" t="n">
        <v>0.8378378378378378</v>
      </c>
      <c r="K405" s="3" t="n">
        <v>18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0.01683573424816132</v>
      </c>
      <c r="C406" s="4" t="n">
        <v>0.8252029418945312</v>
      </c>
      <c r="D406" s="4" t="n">
        <v>0.896293044090271</v>
      </c>
      <c r="E406" s="3" t="n">
        <v>1</v>
      </c>
      <c r="F406" s="4" t="n">
        <v>0.7627118644067796</v>
      </c>
      <c r="G406" s="4" t="n">
        <v>0.7837837837837838</v>
      </c>
      <c r="H406" s="4" t="n">
        <v>1e-05</v>
      </c>
      <c r="I406" s="4" t="n">
        <v>0.8305084745762712</v>
      </c>
      <c r="J406" s="4" t="n">
        <v>0.8378378378378378</v>
      </c>
      <c r="K406" s="3" t="n">
        <v>18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0.01070602983236313</v>
      </c>
      <c r="C407" s="4" t="n">
        <v>0.825190544128418</v>
      </c>
      <c r="D407" s="4" t="n">
        <v>0.8962998390197754</v>
      </c>
      <c r="E407" s="3" t="n">
        <v>1</v>
      </c>
      <c r="F407" s="4" t="n">
        <v>0.7627118644067796</v>
      </c>
      <c r="G407" s="4" t="n">
        <v>0.7837837837837838</v>
      </c>
      <c r="H407" s="4" t="n">
        <v>1e-05</v>
      </c>
      <c r="I407" s="4" t="n">
        <v>0.8305084745762712</v>
      </c>
      <c r="J407" s="4" t="n">
        <v>0.8378378378378378</v>
      </c>
      <c r="K407" s="3" t="n">
        <v>18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0.01242626830935478</v>
      </c>
      <c r="C408" s="4" t="n">
        <v>0.8251863121986389</v>
      </c>
      <c r="D408" s="4" t="n">
        <v>0.896314263343811</v>
      </c>
      <c r="E408" s="3" t="n">
        <v>1</v>
      </c>
      <c r="F408" s="4" t="n">
        <v>0.7627118644067796</v>
      </c>
      <c r="G408" s="4" t="n">
        <v>0.7837837837837838</v>
      </c>
      <c r="H408" s="4" t="n">
        <v>1e-05</v>
      </c>
      <c r="I408" s="4" t="n">
        <v>0.8305084745762712</v>
      </c>
      <c r="J408" s="4" t="n">
        <v>0.8378378378378378</v>
      </c>
      <c r="K408" s="3" t="n">
        <v>18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0.02086570858955383</v>
      </c>
      <c r="C409" s="4" t="n">
        <v>0.8251499533653259</v>
      </c>
      <c r="D409" s="4" t="n">
        <v>0.89634108543396</v>
      </c>
      <c r="E409" s="3" t="n">
        <v>1</v>
      </c>
      <c r="F409" s="4" t="n">
        <v>0.7627118644067796</v>
      </c>
      <c r="G409" s="4" t="n">
        <v>0.7837837837837838</v>
      </c>
      <c r="H409" s="4" t="n">
        <v>1e-05</v>
      </c>
      <c r="I409" s="4" t="n">
        <v>0.8305084745762712</v>
      </c>
      <c r="J409" s="4" t="n">
        <v>0.8378378378378378</v>
      </c>
      <c r="K409" s="3" t="n">
        <v>18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0.01323374081403017</v>
      </c>
      <c r="C410" s="4" t="n">
        <v>0.8251186013221741</v>
      </c>
      <c r="D410" s="4" t="n">
        <v>0.8963654041290283</v>
      </c>
      <c r="E410" s="3" t="n">
        <v>1</v>
      </c>
      <c r="F410" s="4" t="n">
        <v>0.7627118644067796</v>
      </c>
      <c r="G410" s="4" t="n">
        <v>0.7837837837837838</v>
      </c>
      <c r="H410" s="4" t="n">
        <v>1e-05</v>
      </c>
      <c r="I410" s="4" t="n">
        <v>0.8305084745762712</v>
      </c>
      <c r="J410" s="4" t="n">
        <v>0.8378378378378378</v>
      </c>
      <c r="K410" s="3" t="n">
        <v>18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0.009612587280571461</v>
      </c>
      <c r="C411" s="4" t="n">
        <v>0.8250930309295654</v>
      </c>
      <c r="D411" s="4" t="n">
        <v>0.8963926434516907</v>
      </c>
      <c r="E411" s="3" t="n">
        <v>1</v>
      </c>
      <c r="F411" s="4" t="n">
        <v>0.7627118644067796</v>
      </c>
      <c r="G411" s="4" t="n">
        <v>0.7837837837837838</v>
      </c>
      <c r="H411" s="4" t="n">
        <v>1e-05</v>
      </c>
      <c r="I411" s="4" t="n">
        <v>0.8305084745762712</v>
      </c>
      <c r="J411" s="4" t="n">
        <v>0.8378378378378378</v>
      </c>
      <c r="K411" s="3" t="n">
        <v>18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0.01761913858354092</v>
      </c>
      <c r="C412" s="4" t="n">
        <v>0.8250589370727539</v>
      </c>
      <c r="D412" s="4" t="n">
        <v>0.8964196443557739</v>
      </c>
      <c r="E412" s="3" t="n">
        <v>1</v>
      </c>
      <c r="F412" s="4" t="n">
        <v>0.7627118644067796</v>
      </c>
      <c r="G412" s="4" t="n">
        <v>0.7837837837837838</v>
      </c>
      <c r="H412" s="4" t="n">
        <v>1e-05</v>
      </c>
      <c r="I412" s="4" t="n">
        <v>0.8305084745762712</v>
      </c>
      <c r="J412" s="4" t="n">
        <v>0.8378378378378378</v>
      </c>
      <c r="K412" s="3" t="n">
        <v>18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0.008889088407158852</v>
      </c>
      <c r="C413" s="4" t="n">
        <v>0.8250350952148438</v>
      </c>
      <c r="D413" s="4" t="n">
        <v>0.8964466452598572</v>
      </c>
      <c r="E413" s="3" t="n">
        <v>1</v>
      </c>
      <c r="F413" s="4" t="n">
        <v>0.7627118644067796</v>
      </c>
      <c r="G413" s="4" t="n">
        <v>0.7837837837837838</v>
      </c>
      <c r="H413" s="4" t="n">
        <v>1e-05</v>
      </c>
      <c r="I413" s="4" t="n">
        <v>0.8305084745762712</v>
      </c>
      <c r="J413" s="4" t="n">
        <v>0.8378378378378378</v>
      </c>
      <c r="K413" s="3" t="n">
        <v>18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0.01689629442989826</v>
      </c>
      <c r="C414" s="4" t="n">
        <v>0.8250012397766113</v>
      </c>
      <c r="D414" s="4" t="n">
        <v>0.8964639902114868</v>
      </c>
      <c r="E414" s="3" t="n">
        <v>1</v>
      </c>
      <c r="F414" s="4" t="n">
        <v>0.7627118644067796</v>
      </c>
      <c r="G414" s="4" t="n">
        <v>0.7837837837837838</v>
      </c>
      <c r="H414" s="4" t="n">
        <v>1e-05</v>
      </c>
      <c r="I414" s="4" t="n">
        <v>0.8305084745762712</v>
      </c>
      <c r="J414" s="4" t="n">
        <v>0.8378378378378378</v>
      </c>
      <c r="K414" s="3" t="n">
        <v>18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0.0169701986014843</v>
      </c>
      <c r="C415" s="4" t="n">
        <v>0.8249800205230713</v>
      </c>
      <c r="D415" s="4" t="n">
        <v>0.8964759111404419</v>
      </c>
      <c r="E415" s="3" t="n">
        <v>1</v>
      </c>
      <c r="F415" s="4" t="n">
        <v>0.7627118644067796</v>
      </c>
      <c r="G415" s="4" t="n">
        <v>0.7837837837837838</v>
      </c>
      <c r="H415" s="4" t="n">
        <v>1e-05</v>
      </c>
      <c r="I415" s="4" t="n">
        <v>0.8305084745762712</v>
      </c>
      <c r="J415" s="4" t="n">
        <v>0.8378378378378378</v>
      </c>
      <c r="K415" s="3" t="n">
        <v>18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0.01226417906582355</v>
      </c>
      <c r="C416" s="4" t="n">
        <v>0.8249728083610535</v>
      </c>
      <c r="D416" s="4" t="n">
        <v>0.896477997303009</v>
      </c>
      <c r="E416" s="3" t="n">
        <v>1</v>
      </c>
      <c r="F416" s="4" t="n">
        <v>0.7627118644067796</v>
      </c>
      <c r="G416" s="4" t="n">
        <v>0.7837837837837838</v>
      </c>
      <c r="H416" s="4" t="n">
        <v>1e-05</v>
      </c>
      <c r="I416" s="4" t="n">
        <v>0.8305084745762712</v>
      </c>
      <c r="J416" s="4" t="n">
        <v>0.8378378378378378</v>
      </c>
      <c r="K416" s="3" t="n">
        <v>18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0.01403004303574562</v>
      </c>
      <c r="C417" s="4" t="n">
        <v>0.824978768825531</v>
      </c>
      <c r="D417" s="4" t="n">
        <v>0.8964878916740417</v>
      </c>
      <c r="E417" s="3" t="n">
        <v>1</v>
      </c>
      <c r="F417" s="4" t="n">
        <v>0.7627118644067796</v>
      </c>
      <c r="G417" s="4" t="n">
        <v>0.7837837837837838</v>
      </c>
      <c r="H417" s="4" t="n">
        <v>1e-05</v>
      </c>
      <c r="I417" s="4" t="n">
        <v>0.8305084745762712</v>
      </c>
      <c r="J417" s="4" t="n">
        <v>0.8378378378378378</v>
      </c>
      <c r="K417" s="3" t="n">
        <v>18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0.02043139189481735</v>
      </c>
      <c r="C418" s="4" t="n">
        <v>0.824998676776886</v>
      </c>
      <c r="D418" s="4" t="n">
        <v>0.8965139389038086</v>
      </c>
      <c r="E418" s="3" t="n">
        <v>1</v>
      </c>
      <c r="F418" s="4" t="n">
        <v>0.7627118644067796</v>
      </c>
      <c r="G418" s="4" t="n">
        <v>0.7837837837837838</v>
      </c>
      <c r="H418" s="4" t="n">
        <v>1e-05</v>
      </c>
      <c r="I418" s="4" t="n">
        <v>0.8305084745762712</v>
      </c>
      <c r="J418" s="4" t="n">
        <v>0.8378378378378378</v>
      </c>
      <c r="K418" s="3" t="n">
        <v>18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0.0137882474809885</v>
      </c>
      <c r="C419" s="4" t="n">
        <v>0.8250125050544739</v>
      </c>
      <c r="D419" s="4" t="n">
        <v>0.8965482711791992</v>
      </c>
      <c r="E419" s="3" t="n">
        <v>1</v>
      </c>
      <c r="F419" s="4" t="n">
        <v>0.7627118644067796</v>
      </c>
      <c r="G419" s="4" t="n">
        <v>0.7837837837837838</v>
      </c>
      <c r="H419" s="4" t="n">
        <v>1e-05</v>
      </c>
      <c r="I419" s="4" t="n">
        <v>0.8305084745762712</v>
      </c>
      <c r="J419" s="4" t="n">
        <v>0.8378378378378378</v>
      </c>
      <c r="K419" s="3" t="n">
        <v>18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0.01210226956754923</v>
      </c>
      <c r="C420" s="4" t="n">
        <v>0.8250285387039185</v>
      </c>
      <c r="D420" s="4" t="n">
        <v>0.8965742588043213</v>
      </c>
      <c r="E420" s="3" t="n">
        <v>1</v>
      </c>
      <c r="F420" s="4" t="n">
        <v>0.7627118644067796</v>
      </c>
      <c r="G420" s="4" t="n">
        <v>0.7837837837837838</v>
      </c>
      <c r="H420" s="4" t="n">
        <v>1e-05</v>
      </c>
      <c r="I420" s="4" t="n">
        <v>0.8305084745762712</v>
      </c>
      <c r="J420" s="4" t="n">
        <v>0.8378378378378378</v>
      </c>
      <c r="K420" s="3" t="n">
        <v>18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0.02251342497766018</v>
      </c>
      <c r="C421" s="4" t="n">
        <v>0.82502681016922</v>
      </c>
      <c r="D421" s="4" t="n">
        <v>0.8966017961502075</v>
      </c>
      <c r="E421" s="3" t="n">
        <v>1</v>
      </c>
      <c r="F421" s="4" t="n">
        <v>0.7627118644067796</v>
      </c>
      <c r="G421" s="4" t="n">
        <v>0.7837837837837838</v>
      </c>
      <c r="H421" s="4" t="n">
        <v>1e-05</v>
      </c>
      <c r="I421" s="4" t="n">
        <v>0.8305084745762712</v>
      </c>
      <c r="J421" s="4" t="n">
        <v>0.8378378378378378</v>
      </c>
      <c r="K421" s="3" t="n">
        <v>18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0.01307811122387648</v>
      </c>
      <c r="C422" s="4" t="n">
        <v>0.8250242471694946</v>
      </c>
      <c r="D422" s="4" t="n">
        <v>0.8966251015663147</v>
      </c>
      <c r="E422" s="3" t="n">
        <v>1</v>
      </c>
      <c r="F422" s="4" t="n">
        <v>0.7627118644067796</v>
      </c>
      <c r="G422" s="4" t="n">
        <v>0.7837837837837838</v>
      </c>
      <c r="H422" s="4" t="n">
        <v>1e-05</v>
      </c>
      <c r="I422" s="4" t="n">
        <v>0.8305084745762712</v>
      </c>
      <c r="J422" s="4" t="n">
        <v>0.8378378378378378</v>
      </c>
      <c r="K422" s="3" t="n">
        <v>18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0.01879065111279488</v>
      </c>
      <c r="C423" s="4" t="n">
        <v>0.8250277042388916</v>
      </c>
      <c r="D423" s="4" t="n">
        <v>0.89662766456604</v>
      </c>
      <c r="E423" s="3" t="n">
        <v>1</v>
      </c>
      <c r="F423" s="4" t="n">
        <v>0.7627118644067796</v>
      </c>
      <c r="G423" s="4" t="n">
        <v>0.7837837837837838</v>
      </c>
      <c r="H423" s="4" t="n">
        <v>1e-05</v>
      </c>
      <c r="I423" s="4" t="n">
        <v>0.8305084745762712</v>
      </c>
      <c r="J423" s="4" t="n">
        <v>0.8378378378378378</v>
      </c>
      <c r="K423" s="3" t="n">
        <v>18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0.01182417757809162</v>
      </c>
      <c r="C424" s="4" t="n">
        <v>0.8250288963317871</v>
      </c>
      <c r="D424" s="4" t="n">
        <v>0.896625816822052</v>
      </c>
      <c r="E424" s="3" t="n">
        <v>1</v>
      </c>
      <c r="F424" s="4" t="n">
        <v>0.7627118644067796</v>
      </c>
      <c r="G424" s="4" t="n">
        <v>0.7837837837837838</v>
      </c>
      <c r="H424" s="4" t="n">
        <v>1e-05</v>
      </c>
      <c r="I424" s="4" t="n">
        <v>0.8305084745762712</v>
      </c>
      <c r="J424" s="4" t="n">
        <v>0.8378378378378378</v>
      </c>
      <c r="K424" s="3" t="n">
        <v>18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0.01246192306280136</v>
      </c>
      <c r="C425" s="4" t="n">
        <v>0.8250311017036438</v>
      </c>
      <c r="D425" s="4" t="n">
        <v>0.8966300487518311</v>
      </c>
      <c r="E425" s="3" t="n">
        <v>1</v>
      </c>
      <c r="F425" s="4" t="n">
        <v>0.7627118644067796</v>
      </c>
      <c r="G425" s="4" t="n">
        <v>0.7837837837837838</v>
      </c>
      <c r="H425" s="4" t="n">
        <v>1e-05</v>
      </c>
      <c r="I425" s="4" t="n">
        <v>0.8305084745762712</v>
      </c>
      <c r="J425" s="4" t="n">
        <v>0.8378378378378378</v>
      </c>
      <c r="K425" s="3" t="n">
        <v>18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0.0120967635884881</v>
      </c>
      <c r="C426" s="4" t="n">
        <v>0.8250322341918945</v>
      </c>
      <c r="D426" s="4" t="n">
        <v>0.8966314196586609</v>
      </c>
      <c r="E426" s="3" t="n">
        <v>1</v>
      </c>
      <c r="F426" s="4" t="n">
        <v>0.7627118644067796</v>
      </c>
      <c r="G426" s="4" t="n">
        <v>0.7837837837837838</v>
      </c>
      <c r="H426" s="4" t="n">
        <v>1e-05</v>
      </c>
      <c r="I426" s="4" t="n">
        <v>0.8305084745762712</v>
      </c>
      <c r="J426" s="4" t="n">
        <v>0.8378378378378378</v>
      </c>
      <c r="K426" s="3" t="n">
        <v>18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0.01081829890608788</v>
      </c>
      <c r="C427" s="4" t="n">
        <v>0.8250391483306885</v>
      </c>
      <c r="D427" s="4" t="n">
        <v>0.8966336846351624</v>
      </c>
      <c r="E427" s="3" t="n">
        <v>1</v>
      </c>
      <c r="F427" s="4" t="n">
        <v>0.7627118644067796</v>
      </c>
      <c r="G427" s="4" t="n">
        <v>0.7837837837837838</v>
      </c>
      <c r="H427" s="4" t="n">
        <v>1e-05</v>
      </c>
      <c r="I427" s="4" t="n">
        <v>0.8305084745762712</v>
      </c>
      <c r="J427" s="4" t="n">
        <v>0.8378378378378378</v>
      </c>
      <c r="K427" s="3" t="n">
        <v>18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0.01112067606300116</v>
      </c>
      <c r="C428" s="4" t="n">
        <v>0.8250508904457092</v>
      </c>
      <c r="D428" s="4" t="n">
        <v>0.8966379761695862</v>
      </c>
      <c r="E428" s="3" t="n">
        <v>1</v>
      </c>
      <c r="F428" s="4" t="n">
        <v>0.7627118644067796</v>
      </c>
      <c r="G428" s="4" t="n">
        <v>0.7837837837837838</v>
      </c>
      <c r="H428" s="4" t="n">
        <v>1e-05</v>
      </c>
      <c r="I428" s="4" t="n">
        <v>0.8305084745762712</v>
      </c>
      <c r="J428" s="4" t="n">
        <v>0.8378378378378378</v>
      </c>
      <c r="K428" s="3" t="n">
        <v>18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0.02375660464167595</v>
      </c>
      <c r="C429" s="4" t="n">
        <v>0.8250632882118225</v>
      </c>
      <c r="D429" s="4" t="n">
        <v>0.8966382145881653</v>
      </c>
      <c r="E429" s="3" t="n">
        <v>1</v>
      </c>
      <c r="F429" s="4" t="n">
        <v>0.7627118644067796</v>
      </c>
      <c r="G429" s="4" t="n">
        <v>0.7837837837837838</v>
      </c>
      <c r="H429" s="4" t="n">
        <v>1e-05</v>
      </c>
      <c r="I429" s="4" t="n">
        <v>0.8305084745762712</v>
      </c>
      <c r="J429" s="4" t="n">
        <v>0.8378378378378378</v>
      </c>
      <c r="K429" s="3" t="n">
        <v>18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0.01038821879774332</v>
      </c>
      <c r="C430" s="4" t="n">
        <v>0.8250712752342224</v>
      </c>
      <c r="D430" s="4" t="n">
        <v>0.8966341018676758</v>
      </c>
      <c r="E430" s="3" t="n">
        <v>1</v>
      </c>
      <c r="F430" s="4" t="n">
        <v>0.7627118644067796</v>
      </c>
      <c r="G430" s="4" t="n">
        <v>0.7837837837837838</v>
      </c>
      <c r="H430" s="4" t="n">
        <v>1e-05</v>
      </c>
      <c r="I430" s="4" t="n">
        <v>0.8305084745762712</v>
      </c>
      <c r="J430" s="4" t="n">
        <v>0.8378378378378378</v>
      </c>
      <c r="K430" s="3" t="n">
        <v>18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0.008187258616089821</v>
      </c>
      <c r="C431" s="4" t="n">
        <v>0.8250786066055298</v>
      </c>
      <c r="D431" s="4" t="n">
        <v>0.8966326117515564</v>
      </c>
      <c r="E431" s="3" t="n">
        <v>1</v>
      </c>
      <c r="F431" s="4" t="n">
        <v>0.7627118644067796</v>
      </c>
      <c r="G431" s="4" t="n">
        <v>0.7837837837837838</v>
      </c>
      <c r="H431" s="4" t="n">
        <v>1e-05</v>
      </c>
      <c r="I431" s="4" t="n">
        <v>0.8305084745762712</v>
      </c>
      <c r="J431" s="4" t="n">
        <v>0.8378378378378378</v>
      </c>
      <c r="K431" s="3" t="n">
        <v>18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0.00776452012360096</v>
      </c>
      <c r="C432" s="4" t="n">
        <v>0.825082540512085</v>
      </c>
      <c r="D432" s="4" t="n">
        <v>0.896628737449646</v>
      </c>
      <c r="E432" s="3" t="n">
        <v>1</v>
      </c>
      <c r="F432" s="4" t="n">
        <v>0.7627118644067796</v>
      </c>
      <c r="G432" s="4" t="n">
        <v>0.7837837837837838</v>
      </c>
      <c r="H432" s="4" t="n">
        <v>1e-05</v>
      </c>
      <c r="I432" s="4" t="n">
        <v>0.8305084745762712</v>
      </c>
      <c r="J432" s="4" t="n">
        <v>0.8378378378378378</v>
      </c>
      <c r="K432" s="3" t="n">
        <v>18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0.01312370970845222</v>
      </c>
      <c r="C433" s="4" t="n">
        <v>0.8250805735588074</v>
      </c>
      <c r="D433" s="4" t="n">
        <v>0.8966253995895386</v>
      </c>
      <c r="E433" s="3" t="n">
        <v>1</v>
      </c>
      <c r="F433" s="4" t="n">
        <v>0.7627118644067796</v>
      </c>
      <c r="G433" s="4" t="n">
        <v>0.7837837837837838</v>
      </c>
      <c r="H433" s="4" t="n">
        <v>1e-05</v>
      </c>
      <c r="I433" s="4" t="n">
        <v>0.8305084745762712</v>
      </c>
      <c r="J433" s="4" t="n">
        <v>0.8378378378378378</v>
      </c>
      <c r="K433" s="3" t="n">
        <v>18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0.005481587257236242</v>
      </c>
      <c r="C434" s="4" t="n">
        <v>0.8250799179077148</v>
      </c>
      <c r="D434" s="4" t="n">
        <v>0.8966229557991028</v>
      </c>
      <c r="E434" s="3" t="n">
        <v>1</v>
      </c>
      <c r="F434" s="4" t="n">
        <v>0.7627118644067796</v>
      </c>
      <c r="G434" s="4" t="n">
        <v>0.7837837837837838</v>
      </c>
      <c r="H434" s="4" t="n">
        <v>1e-05</v>
      </c>
      <c r="I434" s="4" t="n">
        <v>0.8305084745762712</v>
      </c>
      <c r="J434" s="4" t="n">
        <v>0.8378378378378378</v>
      </c>
      <c r="K434" s="3" t="n">
        <v>18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0.01994017884135246</v>
      </c>
      <c r="C435" s="4" t="n">
        <v>0.8250775337219238</v>
      </c>
      <c r="D435" s="4" t="n">
        <v>0.8966160416603088</v>
      </c>
      <c r="E435" s="3" t="n">
        <v>1</v>
      </c>
      <c r="F435" s="4" t="n">
        <v>0.7627118644067796</v>
      </c>
      <c r="G435" s="4" t="n">
        <v>0.7837837837837838</v>
      </c>
      <c r="H435" s="4" t="n">
        <v>1e-05</v>
      </c>
      <c r="I435" s="4" t="n">
        <v>0.8305084745762712</v>
      </c>
      <c r="J435" s="4" t="n">
        <v>0.8378378378378378</v>
      </c>
      <c r="K435" s="3" t="n">
        <v>18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0.01814966648817062</v>
      </c>
      <c r="C436" s="4" t="n">
        <v>0.8250542283058167</v>
      </c>
      <c r="D436" s="4" t="n">
        <v>0.8966167569160461</v>
      </c>
      <c r="E436" s="3" t="n">
        <v>1</v>
      </c>
      <c r="F436" s="4" t="n">
        <v>0.7627118644067796</v>
      </c>
      <c r="G436" s="4" t="n">
        <v>0.7837837837837838</v>
      </c>
      <c r="H436" s="4" t="n">
        <v>1e-05</v>
      </c>
      <c r="I436" s="4" t="n">
        <v>0.8305084745762712</v>
      </c>
      <c r="J436" s="4" t="n">
        <v>0.8378378378378378</v>
      </c>
      <c r="K436" s="3" t="n">
        <v>18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0.005794006399810314</v>
      </c>
      <c r="C437" s="4" t="n">
        <v>0.8250289559364319</v>
      </c>
      <c r="D437" s="4" t="n">
        <v>0.8966153860092163</v>
      </c>
      <c r="E437" s="3" t="n">
        <v>1</v>
      </c>
      <c r="F437" s="4" t="n">
        <v>0.7627118644067796</v>
      </c>
      <c r="G437" s="4" t="n">
        <v>0.7837837837837838</v>
      </c>
      <c r="H437" s="4" t="n">
        <v>1e-05</v>
      </c>
      <c r="I437" s="4" t="n">
        <v>0.8305084745762712</v>
      </c>
      <c r="J437" s="4" t="n">
        <v>0.8378378378378378</v>
      </c>
      <c r="K437" s="3" t="n">
        <v>18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0.006324641406536102</v>
      </c>
      <c r="C438" s="4" t="n">
        <v>0.8250089883804321</v>
      </c>
      <c r="D438" s="4" t="n">
        <v>0.8966155052185059</v>
      </c>
      <c r="E438" s="3" t="n">
        <v>1</v>
      </c>
      <c r="F438" s="4" t="n">
        <v>0.7627118644067796</v>
      </c>
      <c r="G438" s="4" t="n">
        <v>0.7837837837837838</v>
      </c>
      <c r="H438" s="4" t="n">
        <v>1e-05</v>
      </c>
      <c r="I438" s="4" t="n">
        <v>0.8305084745762712</v>
      </c>
      <c r="J438" s="4" t="n">
        <v>0.8378378378378378</v>
      </c>
      <c r="K438" s="3" t="n">
        <v>18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0.004821691662073135</v>
      </c>
      <c r="C439" s="4" t="n">
        <v>0.8249936103820801</v>
      </c>
      <c r="D439" s="4" t="n">
        <v>0.8966202735900879</v>
      </c>
      <c r="E439" s="3" t="n">
        <v>1</v>
      </c>
      <c r="F439" s="4" t="n">
        <v>0.7627118644067796</v>
      </c>
      <c r="G439" s="4" t="n">
        <v>0.7837837837837838</v>
      </c>
      <c r="H439" s="4" t="n">
        <v>1e-05</v>
      </c>
      <c r="I439" s="4" t="n">
        <v>0.8305084745762712</v>
      </c>
      <c r="J439" s="4" t="n">
        <v>0.8378378378378378</v>
      </c>
      <c r="K439" s="3" t="n">
        <v>18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0.00934835709631443</v>
      </c>
      <c r="C440" s="4" t="n">
        <v>0.8249879479408264</v>
      </c>
      <c r="D440" s="4" t="n">
        <v>0.8966313004493713</v>
      </c>
      <c r="E440" s="3" t="n">
        <v>1</v>
      </c>
      <c r="F440" s="4" t="n">
        <v>0.7627118644067796</v>
      </c>
      <c r="G440" s="4" t="n">
        <v>0.7837837837837838</v>
      </c>
      <c r="H440" s="4" t="n">
        <v>1e-05</v>
      </c>
      <c r="I440" s="4" t="n">
        <v>0.8305084745762712</v>
      </c>
      <c r="J440" s="4" t="n">
        <v>0.8378378378378378</v>
      </c>
      <c r="K440" s="3" t="n">
        <v>18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0.02267826907336712</v>
      </c>
      <c r="C441" s="4" t="n">
        <v>0.8249878883361816</v>
      </c>
      <c r="D441" s="4" t="n">
        <v>0.8966456055641174</v>
      </c>
      <c r="E441" s="3" t="n">
        <v>1</v>
      </c>
      <c r="F441" s="4" t="n">
        <v>0.7627118644067796</v>
      </c>
      <c r="G441" s="4" t="n">
        <v>0.7837837837837838</v>
      </c>
      <c r="H441" s="4" t="n">
        <v>1e-05</v>
      </c>
      <c r="I441" s="4" t="n">
        <v>0.8305084745762712</v>
      </c>
      <c r="J441" s="4" t="n">
        <v>0.8378378378378378</v>
      </c>
      <c r="K441" s="3" t="n">
        <v>18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0.007043806836009026</v>
      </c>
      <c r="C442" s="4" t="n">
        <v>0.8249956369400024</v>
      </c>
      <c r="D442" s="4" t="n">
        <v>0.8966598510742188</v>
      </c>
      <c r="E442" s="3" t="n">
        <v>1</v>
      </c>
      <c r="F442" s="4" t="n">
        <v>0.7627118644067796</v>
      </c>
      <c r="G442" s="4" t="n">
        <v>0.7837837837837838</v>
      </c>
      <c r="H442" s="4" t="n">
        <v>1e-05</v>
      </c>
      <c r="I442" s="4" t="n">
        <v>0.8305084745762712</v>
      </c>
      <c r="J442" s="4" t="n">
        <v>0.8378378378378378</v>
      </c>
      <c r="K442" s="3" t="n">
        <v>18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0.006471213418990374</v>
      </c>
      <c r="C443" s="4" t="n">
        <v>0.8250053524971008</v>
      </c>
      <c r="D443" s="4" t="n">
        <v>0.8966729640960693</v>
      </c>
      <c r="E443" s="3" t="n">
        <v>1</v>
      </c>
      <c r="F443" s="4" t="n">
        <v>0.7627118644067796</v>
      </c>
      <c r="G443" s="4" t="n">
        <v>0.7837837837837838</v>
      </c>
      <c r="H443" s="4" t="n">
        <v>1e-05</v>
      </c>
      <c r="I443" s="4" t="n">
        <v>0.8305084745762712</v>
      </c>
      <c r="J443" s="4" t="n">
        <v>0.8378378378378378</v>
      </c>
      <c r="K443" s="3" t="n">
        <v>18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0.009916910901665688</v>
      </c>
      <c r="C444" s="4" t="n">
        <v>0.8250157237052917</v>
      </c>
      <c r="D444" s="4" t="n">
        <v>0.8966863751411438</v>
      </c>
      <c r="E444" s="3" t="n">
        <v>1</v>
      </c>
      <c r="F444" s="4" t="n">
        <v>0.7627118644067796</v>
      </c>
      <c r="G444" s="4" t="n">
        <v>0.7837837837837838</v>
      </c>
      <c r="H444" s="4" t="n">
        <v>1e-05</v>
      </c>
      <c r="I444" s="4" t="n">
        <v>0.8305084745762712</v>
      </c>
      <c r="J444" s="4" t="n">
        <v>0.8378378378378378</v>
      </c>
      <c r="K444" s="3" t="n">
        <v>18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0.03749618679285049</v>
      </c>
      <c r="C445" s="4" t="n">
        <v>0.8250359892845154</v>
      </c>
      <c r="D445" s="4" t="n">
        <v>0.8966834545135498</v>
      </c>
      <c r="E445" s="3" t="n">
        <v>1</v>
      </c>
      <c r="F445" s="4" t="n">
        <v>0.7627118644067796</v>
      </c>
      <c r="G445" s="4" t="n">
        <v>0.7837837837837838</v>
      </c>
      <c r="H445" s="4" t="n">
        <v>1e-05</v>
      </c>
      <c r="I445" s="4" t="n">
        <v>0.8305084745762712</v>
      </c>
      <c r="J445" s="4" t="n">
        <v>0.8378378378378378</v>
      </c>
      <c r="K445" s="3" t="n">
        <v>18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0.008809395134449005</v>
      </c>
      <c r="C446" s="4" t="n">
        <v>0.8250534534454346</v>
      </c>
      <c r="D446" s="4" t="n">
        <v>0.896684467792511</v>
      </c>
      <c r="E446" s="3" t="n">
        <v>1</v>
      </c>
      <c r="F446" s="4" t="n">
        <v>0.7627118644067796</v>
      </c>
      <c r="G446" s="4" t="n">
        <v>0.7837837837837838</v>
      </c>
      <c r="H446" s="4" t="n">
        <v>1e-05</v>
      </c>
      <c r="I446" s="4" t="n">
        <v>0.8305084745762712</v>
      </c>
      <c r="J446" s="4" t="n">
        <v>0.8378378378378378</v>
      </c>
      <c r="K446" s="3" t="n">
        <v>18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0.007142561487853527</v>
      </c>
      <c r="C447" s="4" t="n">
        <v>0.8250676989555359</v>
      </c>
      <c r="D447" s="4" t="n">
        <v>0.8966893553733826</v>
      </c>
      <c r="E447" s="3" t="n">
        <v>1</v>
      </c>
      <c r="F447" s="4" t="n">
        <v>0.7627118644067796</v>
      </c>
      <c r="G447" s="4" t="n">
        <v>0.7837837837837838</v>
      </c>
      <c r="H447" s="4" t="n">
        <v>1e-05</v>
      </c>
      <c r="I447" s="4" t="n">
        <v>0.8305084745762712</v>
      </c>
      <c r="J447" s="4" t="n">
        <v>0.8378378378378378</v>
      </c>
      <c r="K447" s="3" t="n">
        <v>18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0.007969845086336136</v>
      </c>
      <c r="C448" s="4" t="n">
        <v>0.8250765800476074</v>
      </c>
      <c r="D448" s="4" t="n">
        <v>0.8966926336288452</v>
      </c>
      <c r="E448" s="3" t="n">
        <v>1</v>
      </c>
      <c r="F448" s="4" t="n">
        <v>0.7627118644067796</v>
      </c>
      <c r="G448" s="4" t="n">
        <v>0.7837837837837838</v>
      </c>
      <c r="H448" s="4" t="n">
        <v>1e-05</v>
      </c>
      <c r="I448" s="4" t="n">
        <v>0.8305084745762712</v>
      </c>
      <c r="J448" s="4" t="n">
        <v>0.8378378378378378</v>
      </c>
      <c r="K448" s="3" t="n">
        <v>18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0.007717151660472155</v>
      </c>
      <c r="C449" s="4" t="n">
        <v>0.8250871896743774</v>
      </c>
      <c r="D449" s="4" t="n">
        <v>0.8967023491859436</v>
      </c>
      <c r="E449" s="3" t="n">
        <v>1</v>
      </c>
      <c r="F449" s="4" t="n">
        <v>0.7627118644067796</v>
      </c>
      <c r="G449" s="4" t="n">
        <v>0.7837837837837838</v>
      </c>
      <c r="H449" s="4" t="n">
        <v>1e-05</v>
      </c>
      <c r="I449" s="4" t="n">
        <v>0.8305084745762712</v>
      </c>
      <c r="J449" s="4" t="n">
        <v>0.8378378378378378</v>
      </c>
      <c r="K449" s="3" t="n">
        <v>18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0.00716710090637207</v>
      </c>
      <c r="C450" s="4" t="n">
        <v>0.8250951170921326</v>
      </c>
      <c r="D450" s="4" t="n">
        <v>0.896710991859436</v>
      </c>
      <c r="E450" s="3" t="n">
        <v>1</v>
      </c>
      <c r="F450" s="4" t="n">
        <v>0.7627118644067796</v>
      </c>
      <c r="G450" s="4" t="n">
        <v>0.7837837837837838</v>
      </c>
      <c r="H450" s="4" t="n">
        <v>1e-05</v>
      </c>
      <c r="I450" s="4" t="n">
        <v>0.8305084745762712</v>
      </c>
      <c r="J450" s="4" t="n">
        <v>0.8378378378378378</v>
      </c>
      <c r="K450" s="3" t="n">
        <v>18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0.00497421296313405</v>
      </c>
      <c r="C451" s="4" t="n">
        <v>0.8251060843467712</v>
      </c>
      <c r="D451" s="4" t="n">
        <v>0.8967214822769165</v>
      </c>
      <c r="E451" s="3" t="n">
        <v>1</v>
      </c>
      <c r="F451" s="4" t="n">
        <v>0.7627118644067796</v>
      </c>
      <c r="G451" s="4" t="n">
        <v>0.7837837837837838</v>
      </c>
      <c r="H451" s="4" t="n">
        <v>1e-05</v>
      </c>
      <c r="I451" s="4" t="n">
        <v>0.8305084745762712</v>
      </c>
      <c r="J451" s="4" t="n">
        <v>0.8378378378378378</v>
      </c>
      <c r="K451" s="3" t="n">
        <v>18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0.02340921387076378</v>
      </c>
      <c r="C452" s="4" t="n">
        <v>0.8251144886016846</v>
      </c>
      <c r="D452" s="4" t="n">
        <v>0.8967301845550537</v>
      </c>
      <c r="E452" s="3" t="n">
        <v>1</v>
      </c>
      <c r="F452" s="4" t="n">
        <v>0.7627118644067796</v>
      </c>
      <c r="G452" s="4" t="n">
        <v>0.7837837837837838</v>
      </c>
      <c r="H452" s="4" t="n">
        <v>1e-05</v>
      </c>
      <c r="I452" s="4" t="n">
        <v>0.8305084745762712</v>
      </c>
      <c r="J452" s="4" t="n">
        <v>0.8378378378378378</v>
      </c>
      <c r="K452" s="3" t="n">
        <v>18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0.01501074433326721</v>
      </c>
      <c r="C453" s="4" t="n">
        <v>0.8251383900642395</v>
      </c>
      <c r="D453" s="4" t="n">
        <v>0.8967512249946594</v>
      </c>
      <c r="E453" s="3" t="n">
        <v>1</v>
      </c>
      <c r="F453" s="4" t="n">
        <v>0.7627118644067796</v>
      </c>
      <c r="G453" s="4" t="n">
        <v>0.7837837837837838</v>
      </c>
      <c r="H453" s="4" t="n">
        <v>1e-05</v>
      </c>
      <c r="I453" s="4" t="n">
        <v>0.8305084745762712</v>
      </c>
      <c r="J453" s="4" t="n">
        <v>0.8378378378378378</v>
      </c>
      <c r="K453" s="3" t="n">
        <v>18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0.005937627516686916</v>
      </c>
      <c r="C454" s="4" t="n">
        <v>0.8251585960388184</v>
      </c>
      <c r="D454" s="4" t="n">
        <v>0.8967713117599487</v>
      </c>
      <c r="E454" s="3" t="n">
        <v>1</v>
      </c>
      <c r="F454" s="4" t="n">
        <v>0.7627118644067796</v>
      </c>
      <c r="G454" s="4" t="n">
        <v>0.7837837837837838</v>
      </c>
      <c r="H454" s="4" t="n">
        <v>1e-05</v>
      </c>
      <c r="I454" s="4" t="n">
        <v>0.8305084745762712</v>
      </c>
      <c r="J454" s="4" t="n">
        <v>0.8378378378378378</v>
      </c>
      <c r="K454" s="3" t="n">
        <v>18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0.02026875503361225</v>
      </c>
      <c r="C455" s="4" t="n">
        <v>0.8251640200614929</v>
      </c>
      <c r="D455" s="4" t="n">
        <v>0.8967778086662292</v>
      </c>
      <c r="E455" s="3" t="n">
        <v>1</v>
      </c>
      <c r="F455" s="4" t="n">
        <v>0.7627118644067796</v>
      </c>
      <c r="G455" s="4" t="n">
        <v>0.7837837837837838</v>
      </c>
      <c r="H455" s="4" t="n">
        <v>1e-05</v>
      </c>
      <c r="I455" s="4" t="n">
        <v>0.8305084745762712</v>
      </c>
      <c r="J455" s="4" t="n">
        <v>0.8378378378378378</v>
      </c>
      <c r="K455" s="3" t="n">
        <v>18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0.01347732543945312</v>
      </c>
      <c r="C456" s="4" t="n">
        <v>0.8251659870147705</v>
      </c>
      <c r="D456" s="4" t="n">
        <v>0.8967766761779785</v>
      </c>
      <c r="E456" s="3" t="n">
        <v>1</v>
      </c>
      <c r="F456" s="4" t="n">
        <v>0.7627118644067796</v>
      </c>
      <c r="G456" s="4" t="n">
        <v>0.7837837837837838</v>
      </c>
      <c r="H456" s="4" t="n">
        <v>1e-05</v>
      </c>
      <c r="I456" s="4" t="n">
        <v>0.8305084745762712</v>
      </c>
      <c r="J456" s="4" t="n">
        <v>0.8378378378378378</v>
      </c>
      <c r="K456" s="3" t="n">
        <v>18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0.01730192452669144</v>
      </c>
      <c r="C457" s="4" t="n">
        <v>0.8251712322235107</v>
      </c>
      <c r="D457" s="4" t="n">
        <v>0.8967806100845337</v>
      </c>
      <c r="E457" s="3" t="n">
        <v>1</v>
      </c>
      <c r="F457" s="4" t="n">
        <v>0.7627118644067796</v>
      </c>
      <c r="G457" s="4" t="n">
        <v>0.7837837837837838</v>
      </c>
      <c r="H457" s="4" t="n">
        <v>1e-05</v>
      </c>
      <c r="I457" s="4" t="n">
        <v>0.8305084745762712</v>
      </c>
      <c r="J457" s="4" t="n">
        <v>0.8378378378378378</v>
      </c>
      <c r="K457" s="3" t="n">
        <v>18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0.008115860633552074</v>
      </c>
      <c r="C458" s="4" t="n">
        <v>0.825171172618866</v>
      </c>
      <c r="D458" s="4" t="n">
        <v>0.8967837691307068</v>
      </c>
      <c r="E458" s="3" t="n">
        <v>1</v>
      </c>
      <c r="F458" s="4" t="n">
        <v>0.7627118644067796</v>
      </c>
      <c r="G458" s="4" t="n">
        <v>0.7837837837837838</v>
      </c>
      <c r="H458" s="4" t="n">
        <v>1e-05</v>
      </c>
      <c r="I458" s="4" t="n">
        <v>0.8305084745762712</v>
      </c>
      <c r="J458" s="4" t="n">
        <v>0.8378378378378378</v>
      </c>
      <c r="K458" s="3" t="n">
        <v>18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0.005222757812589407</v>
      </c>
      <c r="C459" s="4" t="n">
        <v>0.8251700401306152</v>
      </c>
      <c r="D459" s="4" t="n">
        <v>0.8967878818511963</v>
      </c>
      <c r="E459" s="3" t="n">
        <v>1</v>
      </c>
      <c r="F459" s="4" t="n">
        <v>0.7627118644067796</v>
      </c>
      <c r="G459" s="4" t="n">
        <v>0.7837837837837838</v>
      </c>
      <c r="H459" s="4" t="n">
        <v>1e-05</v>
      </c>
      <c r="I459" s="4" t="n">
        <v>0.8305084745762712</v>
      </c>
      <c r="J459" s="4" t="n">
        <v>0.8378378378378378</v>
      </c>
      <c r="K459" s="3" t="n">
        <v>18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0.01109516993165016</v>
      </c>
      <c r="C460" s="4" t="n">
        <v>0.8251698613166809</v>
      </c>
      <c r="D460" s="4" t="n">
        <v>0.8967972993850708</v>
      </c>
      <c r="E460" s="3" t="n">
        <v>1</v>
      </c>
      <c r="F460" s="4" t="n">
        <v>0.7627118644067796</v>
      </c>
      <c r="G460" s="4" t="n">
        <v>0.7837837837837838</v>
      </c>
      <c r="H460" s="4" t="n">
        <v>1e-05</v>
      </c>
      <c r="I460" s="4" t="n">
        <v>0.8305084745762712</v>
      </c>
      <c r="J460" s="4" t="n">
        <v>0.8378378378378378</v>
      </c>
      <c r="K460" s="3" t="n">
        <v>18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0.01242326013743877</v>
      </c>
      <c r="C461" s="4" t="n">
        <v>0.8251575827598572</v>
      </c>
      <c r="D461" s="4" t="n">
        <v>0.8967975974082947</v>
      </c>
      <c r="E461" s="3" t="n">
        <v>1</v>
      </c>
      <c r="F461" s="4" t="n">
        <v>0.7627118644067796</v>
      </c>
      <c r="G461" s="4" t="n">
        <v>0.7837837837837838</v>
      </c>
      <c r="H461" s="4" t="n">
        <v>1e-05</v>
      </c>
      <c r="I461" s="4" t="n">
        <v>0.8305084745762712</v>
      </c>
      <c r="J461" s="4" t="n">
        <v>0.8378378378378378</v>
      </c>
      <c r="K461" s="3" t="n">
        <v>18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0.01421425025910139</v>
      </c>
      <c r="C462" s="4" t="n">
        <v>0.8251475691795349</v>
      </c>
      <c r="D462" s="4" t="n">
        <v>0.8968012928962708</v>
      </c>
      <c r="E462" s="3" t="n">
        <v>1</v>
      </c>
      <c r="F462" s="4" t="n">
        <v>0.7627118644067796</v>
      </c>
      <c r="G462" s="4" t="n">
        <v>0.7837837837837838</v>
      </c>
      <c r="H462" s="4" t="n">
        <v>1e-05</v>
      </c>
      <c r="I462" s="4" t="n">
        <v>0.8305084745762712</v>
      </c>
      <c r="J462" s="4" t="n">
        <v>0.8378378378378378</v>
      </c>
      <c r="K462" s="3" t="n">
        <v>18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0.008258229121565819</v>
      </c>
      <c r="C463" s="4" t="n">
        <v>0.8251347541809082</v>
      </c>
      <c r="D463" s="4" t="n">
        <v>0.8968045115470886</v>
      </c>
      <c r="E463" s="3" t="n">
        <v>1</v>
      </c>
      <c r="F463" s="4" t="n">
        <v>0.7627118644067796</v>
      </c>
      <c r="G463" s="4" t="n">
        <v>0.7837837837837838</v>
      </c>
      <c r="H463" s="4" t="n">
        <v>1e-05</v>
      </c>
      <c r="I463" s="4" t="n">
        <v>0.8305084745762712</v>
      </c>
      <c r="J463" s="4" t="n">
        <v>0.8378378378378378</v>
      </c>
      <c r="K463" s="3" t="n">
        <v>18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0.006066955160349607</v>
      </c>
      <c r="C464" s="4" t="n">
        <v>0.825122058391571</v>
      </c>
      <c r="D464" s="4" t="n">
        <v>0.8968114852905273</v>
      </c>
      <c r="E464" s="3" t="n">
        <v>1</v>
      </c>
      <c r="F464" s="4" t="n">
        <v>0.7627118644067796</v>
      </c>
      <c r="G464" s="4" t="n">
        <v>0.7837837837837838</v>
      </c>
      <c r="H464" s="4" t="n">
        <v>1e-05</v>
      </c>
      <c r="I464" s="4" t="n">
        <v>0.8305084745762712</v>
      </c>
      <c r="J464" s="4" t="n">
        <v>0.8378378378378378</v>
      </c>
      <c r="K464" s="3" t="n">
        <v>18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0.01158144697546959</v>
      </c>
      <c r="C465" s="4" t="n">
        <v>0.8251120448112488</v>
      </c>
      <c r="D465" s="4" t="n">
        <v>0.8968240022659302</v>
      </c>
      <c r="E465" s="3" t="n">
        <v>1</v>
      </c>
      <c r="F465" s="4" t="n">
        <v>0.7627118644067796</v>
      </c>
      <c r="G465" s="4" t="n">
        <v>0.7837837837837838</v>
      </c>
      <c r="H465" s="4" t="n">
        <v>1e-05</v>
      </c>
      <c r="I465" s="4" t="n">
        <v>0.8305084745762712</v>
      </c>
      <c r="J465" s="4" t="n">
        <v>0.8378378378378378</v>
      </c>
      <c r="K465" s="3" t="n">
        <v>18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0.0109394071623683</v>
      </c>
      <c r="C466" s="4" t="n">
        <v>0.8251001238822937</v>
      </c>
      <c r="D466" s="4" t="n">
        <v>0.8968349099159241</v>
      </c>
      <c r="E466" s="3" t="n">
        <v>1</v>
      </c>
      <c r="F466" s="4" t="n">
        <v>0.7627118644067796</v>
      </c>
      <c r="G466" s="4" t="n">
        <v>0.7837837837837838</v>
      </c>
      <c r="H466" s="4" t="n">
        <v>1e-05</v>
      </c>
      <c r="I466" s="4" t="n">
        <v>0.8305084745762712</v>
      </c>
      <c r="J466" s="4" t="n">
        <v>0.8378378378378378</v>
      </c>
      <c r="K466" s="3" t="n">
        <v>18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0.009493973106145859</v>
      </c>
      <c r="C467" s="4" t="n">
        <v>0.8250885605812073</v>
      </c>
      <c r="D467" s="4" t="n">
        <v>0.8968435525894165</v>
      </c>
      <c r="E467" s="3" t="n">
        <v>1</v>
      </c>
      <c r="F467" s="4" t="n">
        <v>0.7627118644067796</v>
      </c>
      <c r="G467" s="4" t="n">
        <v>0.7837837837837838</v>
      </c>
      <c r="H467" s="4" t="n">
        <v>1e-05</v>
      </c>
      <c r="I467" s="4" t="n">
        <v>0.8305084745762712</v>
      </c>
      <c r="J467" s="4" t="n">
        <v>0.8378378378378378</v>
      </c>
      <c r="K467" s="3" t="n">
        <v>18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0.01588795520365238</v>
      </c>
      <c r="C468" s="4" t="n">
        <v>0.8250570893287659</v>
      </c>
      <c r="D468" s="4" t="n">
        <v>0.8968427777290344</v>
      </c>
      <c r="E468" s="3" t="n">
        <v>1</v>
      </c>
      <c r="F468" s="4" t="n">
        <v>0.7627118644067796</v>
      </c>
      <c r="G468" s="4" t="n">
        <v>0.7837837837837838</v>
      </c>
      <c r="H468" s="4" t="n">
        <v>1e-05</v>
      </c>
      <c r="I468" s="4" t="n">
        <v>0.8305084745762712</v>
      </c>
      <c r="J468" s="4" t="n">
        <v>0.8378378378378378</v>
      </c>
      <c r="K468" s="3" t="n">
        <v>18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0.008333917707204819</v>
      </c>
      <c r="C469" s="4" t="n">
        <v>0.8250260949134827</v>
      </c>
      <c r="D469" s="4" t="n">
        <v>0.8968427777290344</v>
      </c>
      <c r="E469" s="3" t="n">
        <v>1</v>
      </c>
      <c r="F469" s="4" t="n">
        <v>0.7627118644067796</v>
      </c>
      <c r="G469" s="4" t="n">
        <v>0.7837837837837838</v>
      </c>
      <c r="H469" s="4" t="n">
        <v>1e-05</v>
      </c>
      <c r="I469" s="4" t="n">
        <v>0.8305084745762712</v>
      </c>
      <c r="J469" s="4" t="n">
        <v>0.8378378378378378</v>
      </c>
      <c r="K469" s="3" t="n">
        <v>18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0.01027882844209671</v>
      </c>
      <c r="C470" s="4" t="n">
        <v>0.8250007033348083</v>
      </c>
      <c r="D470" s="4" t="n">
        <v>0.8968493342399597</v>
      </c>
      <c r="E470" s="3" t="n">
        <v>1</v>
      </c>
      <c r="F470" s="4" t="n">
        <v>0.7627118644067796</v>
      </c>
      <c r="G470" s="4" t="n">
        <v>0.7837837837837838</v>
      </c>
      <c r="H470" s="4" t="n">
        <v>1e-05</v>
      </c>
      <c r="I470" s="4" t="n">
        <v>0.8305084745762712</v>
      </c>
      <c r="J470" s="4" t="n">
        <v>0.8378378378378378</v>
      </c>
      <c r="K470" s="3" t="n">
        <v>18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0.01565865613520145</v>
      </c>
      <c r="C471" s="4" t="n">
        <v>0.8249635696411133</v>
      </c>
      <c r="D471" s="4" t="n">
        <v>0.8968527317047119</v>
      </c>
      <c r="E471" s="3" t="n">
        <v>1</v>
      </c>
      <c r="F471" s="4" t="n">
        <v>0.7627118644067796</v>
      </c>
      <c r="G471" s="4" t="n">
        <v>0.7837837837837838</v>
      </c>
      <c r="H471" s="4" t="n">
        <v>1e-05</v>
      </c>
      <c r="I471" s="4" t="n">
        <v>0.8305084745762712</v>
      </c>
      <c r="J471" s="4" t="n">
        <v>0.8378378378378378</v>
      </c>
      <c r="K471" s="3" t="n">
        <v>18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0.01630661077797413</v>
      </c>
      <c r="C472" s="4" t="n">
        <v>0.8249289393424988</v>
      </c>
      <c r="D472" s="4" t="n">
        <v>0.8968582153320312</v>
      </c>
      <c r="E472" s="3" t="n">
        <v>1</v>
      </c>
      <c r="F472" s="4" t="n">
        <v>0.7627118644067796</v>
      </c>
      <c r="G472" s="4" t="n">
        <v>0.7837837837837838</v>
      </c>
      <c r="H472" s="4" t="n">
        <v>1e-05</v>
      </c>
      <c r="I472" s="4" t="n">
        <v>0.8305084745762712</v>
      </c>
      <c r="J472" s="4" t="n">
        <v>0.8378378378378378</v>
      </c>
      <c r="K472" s="3" t="n">
        <v>18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0.008776970207691193</v>
      </c>
      <c r="C473" s="4" t="n">
        <v>0.8249024152755737</v>
      </c>
      <c r="D473" s="4" t="n">
        <v>0.8968591690063477</v>
      </c>
      <c r="E473" s="3" t="n">
        <v>1</v>
      </c>
      <c r="F473" s="4" t="n">
        <v>0.7627118644067796</v>
      </c>
      <c r="G473" s="4" t="n">
        <v>0.7837837837837838</v>
      </c>
      <c r="H473" s="4" t="n">
        <v>1e-05</v>
      </c>
      <c r="I473" s="4" t="n">
        <v>0.8305084745762712</v>
      </c>
      <c r="J473" s="4" t="n">
        <v>0.8378378378378378</v>
      </c>
      <c r="K473" s="3" t="n">
        <v>18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0.004616549238562584</v>
      </c>
      <c r="C474" s="4" t="n">
        <v>0.8248761892318726</v>
      </c>
      <c r="D474" s="4" t="n">
        <v>0.8968556523323059</v>
      </c>
      <c r="E474" s="3" t="n">
        <v>1</v>
      </c>
      <c r="F474" s="4" t="n">
        <v>0.7627118644067796</v>
      </c>
      <c r="G474" s="4" t="n">
        <v>0.7837837837837838</v>
      </c>
      <c r="H474" s="4" t="n">
        <v>1e-05</v>
      </c>
      <c r="I474" s="4" t="n">
        <v>0.8305084745762712</v>
      </c>
      <c r="J474" s="4" t="n">
        <v>0.8378378378378378</v>
      </c>
      <c r="K474" s="3" t="n">
        <v>18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0.01212852168828249</v>
      </c>
      <c r="C475" s="4" t="n">
        <v>0.8248539566993713</v>
      </c>
      <c r="D475" s="4" t="n">
        <v>0.8968644142150879</v>
      </c>
      <c r="E475" s="3" t="n">
        <v>1</v>
      </c>
      <c r="F475" s="4" t="n">
        <v>0.7627118644067796</v>
      </c>
      <c r="G475" s="4" t="n">
        <v>0.7837837837837838</v>
      </c>
      <c r="H475" s="4" t="n">
        <v>1e-05</v>
      </c>
      <c r="I475" s="4" t="n">
        <v>0.8305084745762712</v>
      </c>
      <c r="J475" s="4" t="n">
        <v>0.8378378378378378</v>
      </c>
      <c r="K475" s="3" t="n">
        <v>18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0.0111514562740922</v>
      </c>
      <c r="C476" s="4" t="n">
        <v>0.8248322010040283</v>
      </c>
      <c r="D476" s="4" t="n">
        <v>0.8968710899353027</v>
      </c>
      <c r="E476" s="3" t="n">
        <v>1</v>
      </c>
      <c r="F476" s="4" t="n">
        <v>0.7627118644067796</v>
      </c>
      <c r="G476" s="4" t="n">
        <v>0.7837837837837838</v>
      </c>
      <c r="H476" s="4" t="n">
        <v>1e-05</v>
      </c>
      <c r="I476" s="4" t="n">
        <v>0.8305084745762712</v>
      </c>
      <c r="J476" s="4" t="n">
        <v>0.8378378378378378</v>
      </c>
      <c r="K476" s="3" t="n">
        <v>18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0.01087791845202446</v>
      </c>
      <c r="C477" s="4" t="n">
        <v>0.8248060941696167</v>
      </c>
      <c r="D477" s="4" t="n">
        <v>0.8968809247016907</v>
      </c>
      <c r="E477" s="3" t="n">
        <v>1</v>
      </c>
      <c r="F477" s="4" t="n">
        <v>0.7627118644067796</v>
      </c>
      <c r="G477" s="4" t="n">
        <v>0.7837837837837838</v>
      </c>
      <c r="H477" s="4" t="n">
        <v>1e-05</v>
      </c>
      <c r="I477" s="4" t="n">
        <v>0.8305084745762712</v>
      </c>
      <c r="J477" s="4" t="n">
        <v>0.8378378378378378</v>
      </c>
      <c r="K477" s="3" t="n">
        <v>18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0.009839455597102642</v>
      </c>
      <c r="C478" s="4" t="n">
        <v>0.8247831463813782</v>
      </c>
      <c r="D478" s="4" t="n">
        <v>0.89689040184021</v>
      </c>
      <c r="E478" s="3" t="n">
        <v>1</v>
      </c>
      <c r="F478" s="4" t="n">
        <v>0.7627118644067796</v>
      </c>
      <c r="G478" s="4" t="n">
        <v>0.7837837837837838</v>
      </c>
      <c r="H478" s="4" t="n">
        <v>1e-05</v>
      </c>
      <c r="I478" s="4" t="n">
        <v>0.8305084745762712</v>
      </c>
      <c r="J478" s="4" t="n">
        <v>0.8378378378378378</v>
      </c>
      <c r="K478" s="3" t="n">
        <v>18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0.01331761945039034</v>
      </c>
      <c r="C479" s="4" t="n">
        <v>0.824775218963623</v>
      </c>
      <c r="D479" s="4" t="n">
        <v>0.896906852722168</v>
      </c>
      <c r="E479" s="3" t="n">
        <v>1</v>
      </c>
      <c r="F479" s="4" t="n">
        <v>0.7627118644067796</v>
      </c>
      <c r="G479" s="4" t="n">
        <v>0.7837837837837838</v>
      </c>
      <c r="H479" s="4" t="n">
        <v>1e-05</v>
      </c>
      <c r="I479" s="4" t="n">
        <v>0.8305084745762712</v>
      </c>
      <c r="J479" s="4" t="n">
        <v>0.8378378378378378</v>
      </c>
      <c r="K479" s="3" t="n">
        <v>18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0.01043004170060158</v>
      </c>
      <c r="C480" s="4" t="n">
        <v>0.8247723579406738</v>
      </c>
      <c r="D480" s="4" t="n">
        <v>0.8969243764877319</v>
      </c>
      <c r="E480" s="3" t="n">
        <v>1</v>
      </c>
      <c r="F480" s="4" t="n">
        <v>0.7627118644067796</v>
      </c>
      <c r="G480" s="4" t="n">
        <v>0.7837837837837838</v>
      </c>
      <c r="H480" s="4" t="n">
        <v>1e-05</v>
      </c>
      <c r="I480" s="4" t="n">
        <v>0.8305084745762712</v>
      </c>
      <c r="J480" s="4" t="n">
        <v>0.8378378378378378</v>
      </c>
      <c r="K480" s="3" t="n">
        <v>18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0.01000465080142021</v>
      </c>
      <c r="C481" s="4" t="n">
        <v>0.8247758746147156</v>
      </c>
      <c r="D481" s="4" t="n">
        <v>0.8969435691833496</v>
      </c>
      <c r="E481" s="3" t="n">
        <v>1</v>
      </c>
      <c r="F481" s="4" t="n">
        <v>0.7627118644067796</v>
      </c>
      <c r="G481" s="4" t="n">
        <v>0.7837837837837838</v>
      </c>
      <c r="H481" s="4" t="n">
        <v>1e-05</v>
      </c>
      <c r="I481" s="4" t="n">
        <v>0.8305084745762712</v>
      </c>
      <c r="J481" s="4" t="n">
        <v>0.8378378378378378</v>
      </c>
      <c r="K481" s="3" t="n">
        <v>18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0.01258013863116503</v>
      </c>
      <c r="C482" s="4" t="n">
        <v>0.8247802257537842</v>
      </c>
      <c r="D482" s="4" t="n">
        <v>0.8969671130180359</v>
      </c>
      <c r="E482" s="3" t="n">
        <v>1</v>
      </c>
      <c r="F482" s="4" t="n">
        <v>0.7627118644067796</v>
      </c>
      <c r="G482" s="4" t="n">
        <v>0.7837837837837838</v>
      </c>
      <c r="H482" s="4" t="n">
        <v>1e-05</v>
      </c>
      <c r="I482" s="4" t="n">
        <v>0.8305084745762712</v>
      </c>
      <c r="J482" s="4" t="n">
        <v>0.8378378378378378</v>
      </c>
      <c r="K482" s="3" t="n">
        <v>18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0.008471431210637093</v>
      </c>
      <c r="C483" s="4" t="n">
        <v>0.8247831463813782</v>
      </c>
      <c r="D483" s="4" t="n">
        <v>0.8969885110855103</v>
      </c>
      <c r="E483" s="3" t="n">
        <v>1</v>
      </c>
      <c r="F483" s="4" t="n">
        <v>0.7627118644067796</v>
      </c>
      <c r="G483" s="4" t="n">
        <v>0.7837837837837838</v>
      </c>
      <c r="H483" s="4" t="n">
        <v>1e-05</v>
      </c>
      <c r="I483" s="4" t="n">
        <v>0.8305084745762712</v>
      </c>
      <c r="J483" s="4" t="n">
        <v>0.8378378378378378</v>
      </c>
      <c r="K483" s="3" t="n">
        <v>18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0.01597222872078419</v>
      </c>
      <c r="C484" s="4" t="n">
        <v>0.8247736692428589</v>
      </c>
      <c r="D484" s="4" t="n">
        <v>0.8970034718513489</v>
      </c>
      <c r="E484" s="3" t="n">
        <v>1</v>
      </c>
      <c r="F484" s="4" t="n">
        <v>0.7627118644067796</v>
      </c>
      <c r="G484" s="4" t="n">
        <v>0.7837837837837838</v>
      </c>
      <c r="H484" s="4" t="n">
        <v>1e-05</v>
      </c>
      <c r="I484" s="4" t="n">
        <v>0.8305084745762712</v>
      </c>
      <c r="J484" s="4" t="n">
        <v>0.8378378378378378</v>
      </c>
      <c r="K484" s="3" t="n">
        <v>18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0.004199285060167313</v>
      </c>
      <c r="C485" s="4" t="n">
        <v>0.8247648477554321</v>
      </c>
      <c r="D485" s="4" t="n">
        <v>0.8970209360122681</v>
      </c>
      <c r="E485" s="3" t="n">
        <v>1</v>
      </c>
      <c r="F485" s="4" t="n">
        <v>0.7627118644067796</v>
      </c>
      <c r="G485" s="4" t="n">
        <v>0.7837837837837838</v>
      </c>
      <c r="H485" s="4" t="n">
        <v>1e-05</v>
      </c>
      <c r="I485" s="4" t="n">
        <v>0.8305084745762712</v>
      </c>
      <c r="J485" s="4" t="n">
        <v>0.8378378378378378</v>
      </c>
      <c r="K485" s="3" t="n">
        <v>18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0.01542357727885246</v>
      </c>
      <c r="C486" s="4" t="n">
        <v>0.8247420787811279</v>
      </c>
      <c r="D486" s="4" t="n">
        <v>0.897024929523468</v>
      </c>
      <c r="E486" s="3" t="n">
        <v>1</v>
      </c>
      <c r="F486" s="4" t="n">
        <v>0.7627118644067796</v>
      </c>
      <c r="G486" s="4" t="n">
        <v>0.7837837837837838</v>
      </c>
      <c r="H486" s="4" t="n">
        <v>1e-05</v>
      </c>
      <c r="I486" s="4" t="n">
        <v>0.8305084745762712</v>
      </c>
      <c r="J486" s="4" t="n">
        <v>0.8378378378378378</v>
      </c>
      <c r="K486" s="3" t="n">
        <v>18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0.02018449828028679</v>
      </c>
      <c r="C487" s="4" t="n">
        <v>0.8247285485267639</v>
      </c>
      <c r="D487" s="4" t="n">
        <v>0.8970523476600647</v>
      </c>
      <c r="E487" s="3" t="n">
        <v>1</v>
      </c>
      <c r="F487" s="4" t="n">
        <v>0.7627118644067796</v>
      </c>
      <c r="G487" s="4" t="n">
        <v>0.7837837837837838</v>
      </c>
      <c r="H487" s="4" t="n">
        <v>1e-05</v>
      </c>
      <c r="I487" s="4" t="n">
        <v>0.8305084745762712</v>
      </c>
      <c r="J487" s="4" t="n">
        <v>0.8378378378378378</v>
      </c>
      <c r="K487" s="3" t="n">
        <v>18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0.007607338950037956</v>
      </c>
      <c r="C488" s="4" t="n">
        <v>0.8247165083885193</v>
      </c>
      <c r="D488" s="4" t="n">
        <v>0.8970793485641479</v>
      </c>
      <c r="E488" s="3" t="n">
        <v>1</v>
      </c>
      <c r="F488" s="4" t="n">
        <v>0.7627118644067796</v>
      </c>
      <c r="G488" s="4" t="n">
        <v>0.7837837837837838</v>
      </c>
      <c r="H488" s="4" t="n">
        <v>1e-05</v>
      </c>
      <c r="I488" s="4" t="n">
        <v>0.8305084745762712</v>
      </c>
      <c r="J488" s="4" t="n">
        <v>0.8378378378378378</v>
      </c>
      <c r="K488" s="3" t="n">
        <v>18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0.0105763878673315</v>
      </c>
      <c r="C489" s="4" t="n">
        <v>0.8247076869010925</v>
      </c>
      <c r="D489" s="4" t="n">
        <v>0.897103488445282</v>
      </c>
      <c r="E489" s="3" t="n">
        <v>1</v>
      </c>
      <c r="F489" s="4" t="n">
        <v>0.7627118644067796</v>
      </c>
      <c r="G489" s="4" t="n">
        <v>0.7837837837837838</v>
      </c>
      <c r="H489" s="4" t="n">
        <v>1e-05</v>
      </c>
      <c r="I489" s="4" t="n">
        <v>0.8305084745762712</v>
      </c>
      <c r="J489" s="4" t="n">
        <v>0.8378378378378378</v>
      </c>
      <c r="K489" s="3" t="n">
        <v>18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0.006584205664694309</v>
      </c>
      <c r="C490" s="4" t="n">
        <v>0.8246989250183105</v>
      </c>
      <c r="D490" s="4" t="n">
        <v>0.8971296548843384</v>
      </c>
      <c r="E490" s="3" t="n">
        <v>1</v>
      </c>
      <c r="F490" s="4" t="n">
        <v>0.7627118644067796</v>
      </c>
      <c r="G490" s="4" t="n">
        <v>0.7837837837837838</v>
      </c>
      <c r="H490" s="4" t="n">
        <v>1e-05</v>
      </c>
      <c r="I490" s="4" t="n">
        <v>0.8305084745762712</v>
      </c>
      <c r="J490" s="4" t="n">
        <v>0.8378378378378378</v>
      </c>
      <c r="K490" s="3" t="n">
        <v>18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0.008276639506220818</v>
      </c>
      <c r="C491" s="4" t="n">
        <v>0.8246902227401733</v>
      </c>
      <c r="D491" s="4" t="n">
        <v>0.8971584439277649</v>
      </c>
      <c r="E491" s="3" t="n">
        <v>1</v>
      </c>
      <c r="F491" s="4" t="n">
        <v>0.7627118644067796</v>
      </c>
      <c r="G491" s="4" t="n">
        <v>0.7837837837837838</v>
      </c>
      <c r="H491" s="4" t="n">
        <v>1e-05</v>
      </c>
      <c r="I491" s="4" t="n">
        <v>0.8305084745762712</v>
      </c>
      <c r="J491" s="4" t="n">
        <v>0.8378378378378378</v>
      </c>
      <c r="K491" s="3" t="n">
        <v>18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0.007515716832131147</v>
      </c>
      <c r="C492" s="4" t="n">
        <v>0.824678361415863</v>
      </c>
      <c r="D492" s="4" t="n">
        <v>0.8971894979476929</v>
      </c>
      <c r="E492" s="3" t="n">
        <v>1</v>
      </c>
      <c r="F492" s="4" t="n">
        <v>0.7627118644067796</v>
      </c>
      <c r="G492" s="4" t="n">
        <v>0.7837837837837838</v>
      </c>
      <c r="H492" s="4" t="n">
        <v>1e-05</v>
      </c>
      <c r="I492" s="4" t="n">
        <v>0.8305084745762712</v>
      </c>
      <c r="J492" s="4" t="n">
        <v>0.8378378378378378</v>
      </c>
      <c r="K492" s="3" t="n">
        <v>18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0.009793153032660484</v>
      </c>
      <c r="C493" s="4" t="n">
        <v>0.824676513671875</v>
      </c>
      <c r="D493" s="4" t="n">
        <v>0.8972235918045044</v>
      </c>
      <c r="E493" s="3" t="n">
        <v>1</v>
      </c>
      <c r="F493" s="4" t="n">
        <v>0.7627118644067796</v>
      </c>
      <c r="G493" s="4" t="n">
        <v>0.7837837837837838</v>
      </c>
      <c r="H493" s="4" t="n">
        <v>1e-05</v>
      </c>
      <c r="I493" s="4" t="n">
        <v>0.8305084745762712</v>
      </c>
      <c r="J493" s="4" t="n">
        <v>0.8378378378378378</v>
      </c>
      <c r="K493" s="3" t="n">
        <v>18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0.02252316288650036</v>
      </c>
      <c r="C494" s="4" t="n">
        <v>0.8246901035308838</v>
      </c>
      <c r="D494" s="4" t="n">
        <v>0.8972381353378296</v>
      </c>
      <c r="E494" s="3" t="n">
        <v>1</v>
      </c>
      <c r="F494" s="4" t="n">
        <v>0.7627118644067796</v>
      </c>
      <c r="G494" s="4" t="n">
        <v>0.7837837837837838</v>
      </c>
      <c r="H494" s="4" t="n">
        <v>1e-05</v>
      </c>
      <c r="I494" s="4" t="n">
        <v>0.8305084745762712</v>
      </c>
      <c r="J494" s="4" t="n">
        <v>0.8378378378378378</v>
      </c>
      <c r="K494" s="3" t="n">
        <v>18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0.006116189993917942</v>
      </c>
      <c r="C495" s="4" t="n">
        <v>0.8247031569480896</v>
      </c>
      <c r="D495" s="4" t="n">
        <v>0.8972528576850891</v>
      </c>
      <c r="E495" s="3" t="n">
        <v>1</v>
      </c>
      <c r="F495" s="4" t="n">
        <v>0.7627118644067796</v>
      </c>
      <c r="G495" s="4" t="n">
        <v>0.7837837837837838</v>
      </c>
      <c r="H495" s="4" t="n">
        <v>1e-05</v>
      </c>
      <c r="I495" s="4" t="n">
        <v>0.8305084745762712</v>
      </c>
      <c r="J495" s="4" t="n">
        <v>0.8378378378378378</v>
      </c>
      <c r="K495" s="3" t="n">
        <v>18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0.008541064336895943</v>
      </c>
      <c r="C496" s="4" t="n">
        <v>0.8247137665748596</v>
      </c>
      <c r="D496" s="4" t="n">
        <v>0.897266685962677</v>
      </c>
      <c r="E496" s="3" t="n">
        <v>1</v>
      </c>
      <c r="F496" s="4" t="n">
        <v>0.7627118644067796</v>
      </c>
      <c r="G496" s="4" t="n">
        <v>0.7837837837837838</v>
      </c>
      <c r="H496" s="4" t="n">
        <v>1e-05</v>
      </c>
      <c r="I496" s="4" t="n">
        <v>0.8305084745762712</v>
      </c>
      <c r="J496" s="4" t="n">
        <v>0.8378378378378378</v>
      </c>
      <c r="K496" s="3" t="n">
        <v>18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0.01661729626357555</v>
      </c>
      <c r="C497" s="4" t="n">
        <v>0.8247383236885071</v>
      </c>
      <c r="D497" s="4" t="n">
        <v>0.8972771167755127</v>
      </c>
      <c r="E497" s="3" t="n">
        <v>1</v>
      </c>
      <c r="F497" s="4" t="n">
        <v>0.7627118644067796</v>
      </c>
      <c r="G497" s="4" t="n">
        <v>0.7837837837837838</v>
      </c>
      <c r="H497" s="4" t="n">
        <v>1e-05</v>
      </c>
      <c r="I497" s="4" t="n">
        <v>0.8305084745762712</v>
      </c>
      <c r="J497" s="4" t="n">
        <v>0.8378378378378378</v>
      </c>
      <c r="K497" s="3" t="n">
        <v>18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0.01047352980822325</v>
      </c>
      <c r="C498" s="4" t="n">
        <v>0.824756920337677</v>
      </c>
      <c r="D498" s="4" t="n">
        <v>0.8972986340522766</v>
      </c>
      <c r="E498" s="3" t="n">
        <v>1</v>
      </c>
      <c r="F498" s="4" t="n">
        <v>0.7627118644067796</v>
      </c>
      <c r="G498" s="4" t="n">
        <v>0.7837837837837838</v>
      </c>
      <c r="H498" s="4" t="n">
        <v>1e-05</v>
      </c>
      <c r="I498" s="4" t="n">
        <v>0.8305084745762712</v>
      </c>
      <c r="J498" s="4" t="n">
        <v>0.8378378378378378</v>
      </c>
      <c r="K498" s="3" t="n">
        <v>18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0.009212622418999672</v>
      </c>
      <c r="C499" s="4" t="n">
        <v>0.8247796297073364</v>
      </c>
      <c r="D499" s="4" t="n">
        <v>0.8973199725151062</v>
      </c>
      <c r="E499" s="3" t="n">
        <v>1</v>
      </c>
      <c r="F499" s="4" t="n">
        <v>0.7627118644067796</v>
      </c>
      <c r="G499" s="4" t="n">
        <v>0.7837837837837838</v>
      </c>
      <c r="H499" s="4" t="n">
        <v>1e-05</v>
      </c>
      <c r="I499" s="4" t="n">
        <v>0.8305084745762712</v>
      </c>
      <c r="J499" s="4" t="n">
        <v>0.8378378378378378</v>
      </c>
      <c r="K499" s="3" t="n">
        <v>18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0.005454962141811848</v>
      </c>
      <c r="C500" s="4" t="n">
        <v>0.8248060345649719</v>
      </c>
      <c r="D500" s="4" t="n">
        <v>0.897343635559082</v>
      </c>
      <c r="E500" s="3" t="n">
        <v>1</v>
      </c>
      <c r="F500" s="4" t="n">
        <v>0.7627118644067796</v>
      </c>
      <c r="G500" s="4" t="n">
        <v>0.7837837837837838</v>
      </c>
      <c r="H500" s="4" t="n">
        <v>1e-05</v>
      </c>
      <c r="I500" s="4" t="n">
        <v>0.8305084745762712</v>
      </c>
      <c r="J500" s="4" t="n">
        <v>0.8378378378378378</v>
      </c>
      <c r="K500" s="3" t="n">
        <v>18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0.02473564259707928</v>
      </c>
      <c r="C501" s="4" t="n">
        <v>0.8248507976531982</v>
      </c>
      <c r="D501" s="4" t="n">
        <v>0.8973724842071533</v>
      </c>
      <c r="E501" s="3" t="n">
        <v>1</v>
      </c>
      <c r="F501" s="4" t="n">
        <v>0.7627118644067796</v>
      </c>
      <c r="G501" s="4" t="n">
        <v>0.7837837837837838</v>
      </c>
      <c r="H501" s="4" t="n">
        <v>1e-05</v>
      </c>
      <c r="I501" s="4" t="n">
        <v>0.8305084745762712</v>
      </c>
      <c r="J501" s="4" t="n">
        <v>0.8378378378378378</v>
      </c>
      <c r="K501" s="3" t="n">
        <v>18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2026-04-29T15:21:27Z</dcterms:created>
  <dcterms:modified xsi:type="dcterms:W3CDTF">2026-04-29T15:21:28Z</dcterms:modified>
</cp:coreProperties>
</file>