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0.0006558745517395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64]</t>
        </is>
      </c>
      <c r="M4" s="3" t="inlineStr">
        <is>
          <t>[false, false, false, false]</t>
        </is>
      </c>
      <c r="N4" s="3" t="inlineStr">
        <is>
          <t>[0.9497619271278381, 0.899549126625061, 0.6989489793777466, 0.448762983083725]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0.949761927127838</v>
      </c>
      <c r="V4" s="4" t="n">
        <v>0.899549126625061</v>
      </c>
      <c r="W4" s="4" t="n">
        <v>0.6989489197731018</v>
      </c>
      <c r="X4" s="4" t="n">
        <v>0.4487629532814026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0.949761927127838</v>
      </c>
      <c r="AD4" s="4" t="n">
        <v>0.899549126625061</v>
      </c>
      <c r="AE4" s="4" t="n">
        <v>0.6989489793777466</v>
      </c>
      <c r="AF4" s="4" t="n">
        <v>0.448762983083725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[0.9497619271278381, 0.899549126625061, 0.6989489793777466, 0.448762983083725]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0.899549126625061</v>
      </c>
      <c r="W5" s="4" t="n">
        <v>0.6989489197731018</v>
      </c>
      <c r="X5" s="4" t="n">
        <v>0.4487629532814026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0.899549126625061</v>
      </c>
      <c r="AE5" s="4" t="n">
        <v>0.6989489793777466</v>
      </c>
      <c r="AF5" s="4" t="n">
        <v>0.448762983083725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[0.9563307166099548, 0.9115644693374634, 0.7364076375961304, 0.4964504837989807]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0.9563307166099548</v>
      </c>
      <c r="V6" s="4" t="n">
        <v>0.9115643501281738</v>
      </c>
      <c r="W6" s="4" t="n">
        <v>0.7364076972007751</v>
      </c>
      <c r="X6" s="4" t="n">
        <v>0.4964504837989807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0.9563307166099548</v>
      </c>
      <c r="AD6" s="4" t="n">
        <v>0.9115644693374634</v>
      </c>
      <c r="AE6" s="4" t="n">
        <v>0.7364076375961304</v>
      </c>
      <c r="AF6" s="4" t="n">
        <v>0.4964504837989807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0.0407926402986049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[0.9565544128417969, 0.9119672775268555, 0.7375031113624573, 0.4979346692562103]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0.9565544724464417</v>
      </c>
      <c r="V8" s="4" t="n">
        <v>0.9119672775268556</v>
      </c>
      <c r="W8" s="4" t="n">
        <v>0.7375031113624573</v>
      </c>
      <c r="X8" s="4" t="n">
        <v>0.4979346990585327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0.9565544128417968</v>
      </c>
      <c r="AD8" s="4" t="n">
        <v>0.9119672775268556</v>
      </c>
      <c r="AE8" s="4" t="n">
        <v>0.7375031113624573</v>
      </c>
      <c r="AF8" s="4" t="n">
        <v>0.4979346692562103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64]</t>
        </is>
      </c>
      <c r="M9" s="3" t="inlineStr">
        <is>
          <t>[false, false, false, false]</t>
        </is>
      </c>
      <c r="N9" s="3" t="inlineStr">
        <is>
          <t>[0.9565544128417969, 0.9119672775268555, 0.7375031113624573, 0.4979346692562103]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0.9565544724464417</v>
      </c>
      <c r="V9" s="4" t="n">
        <v>0.9119672775268556</v>
      </c>
      <c r="W9" s="4" t="n">
        <v>0.7375031113624573</v>
      </c>
      <c r="X9" s="4" t="n">
        <v>0.4979346990585327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0.9565544128417968</v>
      </c>
      <c r="AD9" s="4" t="n">
        <v>0.9119672775268556</v>
      </c>
      <c r="AE9" s="4" t="n">
        <v>0.7375031113624573</v>
      </c>
      <c r="AF9" s="4" t="n">
        <v>0.4979346692562103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0.0018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[0.9610046744346619, 0.918671190738678, 0.7641355991363525, 0.5255128145217896]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0.961004674434662</v>
      </c>
      <c r="V10" s="4" t="n">
        <v>0.9186712503433228</v>
      </c>
      <c r="W10" s="4" t="n">
        <v>0.7641355991363525</v>
      </c>
      <c r="X10" s="4" t="n">
        <v>0.5255127549171448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0.961004674434662</v>
      </c>
      <c r="AD10" s="4" t="n">
        <v>0.918671190738678</v>
      </c>
      <c r="AE10" s="4" t="n">
        <v>0.7641355991363525</v>
      </c>
      <c r="AF10" s="4" t="n">
        <v>0.5255128145217896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0.0018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0.0295927673578262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0.0018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[0.9610185623168945, 0.9186902046203613, 0.7643253207206726, 0.5258044004440308]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0.961018443107605</v>
      </c>
      <c r="V12" s="4" t="n">
        <v>0.9186901450157166</v>
      </c>
      <c r="W12" s="4" t="n">
        <v>0.7643253207206726</v>
      </c>
      <c r="X12" s="4" t="n">
        <v>0.5258044004440308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0.9610185623168944</v>
      </c>
      <c r="AD12" s="4" t="n">
        <v>0.9186902046203612</v>
      </c>
      <c r="AE12" s="4" t="n">
        <v>0.7643253207206726</v>
      </c>
      <c r="AF12" s="4" t="n">
        <v>0.5258044004440308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0.0018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[0.9610185623168945, 0.9186902046203613, 0.7643253207206726, 0.5258044004440308]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0.961018443107605</v>
      </c>
      <c r="V13" s="4" t="n">
        <v>0.9186901450157166</v>
      </c>
      <c r="W13" s="4" t="n">
        <v>0.7643253207206726</v>
      </c>
      <c r="X13" s="4" t="n">
        <v>0.5258044004440308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0.9610185623168944</v>
      </c>
      <c r="AD13" s="4" t="n">
        <v>0.9186902046203612</v>
      </c>
      <c r="AE13" s="4" t="n">
        <v>0.7643253207206726</v>
      </c>
      <c r="AF13" s="4" t="n">
        <v>0.5258044004440308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0.0003888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[0.9614319205284119, 0.9190734028816223, 0.7708989381790161, 0.5365277528762817]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0.961431920528412</v>
      </c>
      <c r="V14" s="4" t="n">
        <v>0.919073522090912</v>
      </c>
      <c r="W14" s="4" t="n">
        <v>0.7708988785743713</v>
      </c>
      <c r="X14" s="4" t="n">
        <v>0.5365277528762817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0.961431920528412</v>
      </c>
      <c r="AD14" s="4" t="n">
        <v>0.9190734028816224</v>
      </c>
      <c r="AE14" s="4" t="n">
        <v>0.7708989381790161</v>
      </c>
      <c r="AF14" s="4" t="n">
        <v>0.5365277528762817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0.0003888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0.022829970344901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0.0003888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[0.9614337086677551, 0.9190744757652283, 0.7709397673606873, 0.5365930199623108]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0.9614337086677552</v>
      </c>
      <c r="V16" s="4" t="n">
        <v>0.9190744161605836</v>
      </c>
      <c r="W16" s="4" t="n">
        <v>0.7709397077560425</v>
      </c>
      <c r="X16" s="4" t="n">
        <v>0.5365930199623108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0.9614337086677552</v>
      </c>
      <c r="AD16" s="4" t="n">
        <v>0.9190744757652284</v>
      </c>
      <c r="AE16" s="4" t="n">
        <v>0.7709397673606873</v>
      </c>
      <c r="AF16" s="4" t="n">
        <v>0.5365930199623108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0.0003888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[0.9614337086677551, 0.9190744757652283, 0.7709397673606873, 0.5365930199623108]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0.9614337086677552</v>
      </c>
      <c r="V17" s="4" t="n">
        <v>0.9190744161605836</v>
      </c>
      <c r="W17" s="4" t="n">
        <v>0.7709397077560425</v>
      </c>
      <c r="X17" s="4" t="n">
        <v>0.5365930199623108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0.9614337086677552</v>
      </c>
      <c r="AD17" s="4" t="n">
        <v>0.9190744757652284</v>
      </c>
      <c r="AE17" s="4" t="n">
        <v>0.7709397673606873</v>
      </c>
      <c r="AF17" s="4" t="n">
        <v>0.5365930199623108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[0.9614697098731995, 0.9190866947174072, 0.7718048095703125, 0.5380496978759766]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0.9614697694778442</v>
      </c>
      <c r="V18" s="4" t="n">
        <v>0.9190866351127625</v>
      </c>
      <c r="W18" s="4" t="n">
        <v>0.7718047499656677</v>
      </c>
      <c r="X18" s="4" t="n">
        <v>0.5380496978759766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0.9614697098731996</v>
      </c>
      <c r="AD18" s="4" t="n">
        <v>0.9190866947174072</v>
      </c>
      <c r="AE18" s="4" t="n">
        <v>0.7718048095703125</v>
      </c>
      <c r="AF18" s="4" t="n">
        <v>0.5380496978759766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5.038847999999999e-05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0.029542377218604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[0.9614700675010681, 0.919086754322052, 0.7718104720115662, 0.5380591750144958]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0.9614699482917786</v>
      </c>
      <c r="V20" s="4" t="n">
        <v>0.9190868139266968</v>
      </c>
      <c r="W20" s="4" t="n">
        <v>0.7718104720115662</v>
      </c>
      <c r="X20" s="4" t="n">
        <v>0.5380591750144958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0.961470067501068</v>
      </c>
      <c r="AD20" s="4" t="n">
        <v>0.919086754322052</v>
      </c>
      <c r="AE20" s="4" t="n">
        <v>0.7718104720115662</v>
      </c>
      <c r="AF20" s="4" t="n">
        <v>0.5380591750144958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[0.9614700675010681, 0.919086754322052, 0.7718104720115662, 0.5380591750144958]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0.9614699482917786</v>
      </c>
      <c r="V21" s="4" t="n">
        <v>0.9190868139266968</v>
      </c>
      <c r="W21" s="4" t="n">
        <v>0.7718104720115662</v>
      </c>
      <c r="X21" s="4" t="n">
        <v>0.5380591750144958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0.961470067501068</v>
      </c>
      <c r="AD21" s="4" t="n">
        <v>0.919086754322052</v>
      </c>
      <c r="AE21" s="4" t="n">
        <v>0.7718104720115662</v>
      </c>
      <c r="AF21" s="4" t="n">
        <v>0.5380591750144958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[0.9614742398262024, 0.9190889000892639, 0.7719122767448425, 0.5382300615310669]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0.9614742398262024</v>
      </c>
      <c r="V22" s="4" t="n">
        <v>0.9190888404846193</v>
      </c>
      <c r="W22" s="4" t="n">
        <v>0.7719123363494873</v>
      </c>
      <c r="X22" s="4" t="n">
        <v>0.5382300615310669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0.9614742398262024</v>
      </c>
      <c r="AD22" s="4" t="n">
        <v>0.919088900089264</v>
      </c>
      <c r="AE22" s="4" t="n">
        <v>0.7719122767448425</v>
      </c>
      <c r="AF22" s="4" t="n">
        <v>0.5382300615310669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0.023426167666912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[0.9614743590354919, 0.9190889000892639, 0.7719135284423828, 0.5382322669029236]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0.9614742398262024</v>
      </c>
      <c r="V24" s="4" t="n">
        <v>0.9190888404846193</v>
      </c>
      <c r="W24" s="4" t="n">
        <v>0.7719135880470276</v>
      </c>
      <c r="X24" s="4" t="n">
        <v>0.5382322669029236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0.9614743590354921</v>
      </c>
      <c r="AD24" s="4" t="n">
        <v>0.919088900089264</v>
      </c>
      <c r="AE24" s="4" t="n">
        <v>0.7719135284423828</v>
      </c>
      <c r="AF24" s="4" t="n">
        <v>0.5382322669029236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[0.9614743590354919, 0.9190889000892639, 0.7719135284423828, 0.5382322669029236]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0.9614742398262024</v>
      </c>
      <c r="V25" s="4" t="n">
        <v>0.9190888404846193</v>
      </c>
      <c r="W25" s="4" t="n">
        <v>0.7719135880470276</v>
      </c>
      <c r="X25" s="4" t="n">
        <v>0.5382322669029236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0.9614743590354921</v>
      </c>
      <c r="AD25" s="4" t="n">
        <v>0.919088900089264</v>
      </c>
      <c r="AE25" s="4" t="n">
        <v>0.7719135284423828</v>
      </c>
      <c r="AF25" s="4" t="n">
        <v>0.5382322669029236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[0.9614768624305725, 0.9190912842750549, 0.7719776034355164, 0.5383320450782776]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0.9614768624305724</v>
      </c>
      <c r="V26" s="4" t="n">
        <v>0.9190913438796996</v>
      </c>
      <c r="W26" s="4" t="n">
        <v>0.7719774842262268</v>
      </c>
      <c r="X26" s="4" t="n">
        <v>0.5383320450782776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0.9614768624305724</v>
      </c>
      <c r="AD26" s="4" t="n">
        <v>0.9190912842750548</v>
      </c>
      <c r="AE26" s="4" t="n">
        <v>0.7719776034355164</v>
      </c>
      <c r="AF26" s="4" t="n">
        <v>0.5383320450782776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0.0300827994942665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["root", "hop_0", "hop_1", "hop_2"]</t>
        </is>
      </c>
      <c r="I28" s="3" t="inlineStr">
        <is>
          <t>[2708, 4]</t>
        </is>
      </c>
      <c r="J28" s="3" t="inlineStr">
        <is>
          <t>[2708, 4]</t>
        </is>
      </c>
      <c r="K28" s="3" t="inlineStr"/>
      <c r="L28" s="3" t="inlineStr">
        <is>
          <t>[2708, 4, 64]</t>
        </is>
      </c>
      <c r="M28" s="3" t="inlineStr">
        <is>
          <t>[false, false, false, false]</t>
        </is>
      </c>
      <c r="N28" s="3" t="inlineStr">
        <is>
          <t>[0.9614769816398621, 0.9190912842750549, 0.7719788551330566, 0.5383340120315552]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0.9614768624305724</v>
      </c>
      <c r="V28" s="4" t="n">
        <v>0.9190913438796996</v>
      </c>
      <c r="W28" s="4" t="n">
        <v>0.7719787955284119</v>
      </c>
      <c r="X28" s="4" t="n">
        <v>0.5383339524269104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0.9614769816398619</v>
      </c>
      <c r="AD28" s="4" t="n">
        <v>0.9190912842750548</v>
      </c>
      <c r="AE28" s="4" t="n">
        <v>0.7719788551330566</v>
      </c>
      <c r="AF28" s="4" t="n">
        <v>0.5383340120315552</v>
      </c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["root", "hop_0", "hop_1", "hop_2"]</t>
        </is>
      </c>
      <c r="I29" s="3" t="inlineStr">
        <is>
          <t>[2708, 4]</t>
        </is>
      </c>
      <c r="J29" s="3" t="inlineStr">
        <is>
          <t>[2708, 4]</t>
        </is>
      </c>
      <c r="K29" s="3" t="inlineStr"/>
      <c r="L29" s="3" t="inlineStr">
        <is>
          <t>[2708, 4, 64]</t>
        </is>
      </c>
      <c r="M29" s="3" t="inlineStr">
        <is>
          <t>[false, false, false, false]</t>
        </is>
      </c>
      <c r="N29" s="3" t="inlineStr">
        <is>
          <t>[0.9614769816398621, 0.9190912842750549, 0.7719788551330566, 0.5383340120315552]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0.9614768624305724</v>
      </c>
      <c r="V29" s="4" t="n">
        <v>0.9190913438796996</v>
      </c>
      <c r="W29" s="4" t="n">
        <v>0.7719787955284119</v>
      </c>
      <c r="X29" s="4" t="n">
        <v>0.5383339524269104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0.9614769816398619</v>
      </c>
      <c r="AD29" s="4" t="n">
        <v>0.9190912842750548</v>
      </c>
      <c r="AE29" s="4" t="n">
        <v>0.7719788551330566</v>
      </c>
      <c r="AF29" s="4" t="n">
        <v>0.5383340120315552</v>
      </c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[0.9614798426628113, 0.919093132019043, 0.7720443606376648, 0.5384359359741211]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0.9614799618721008</v>
      </c>
      <c r="V30" s="4" t="n">
        <v>0.919093132019043</v>
      </c>
      <c r="W30" s="4" t="n">
        <v>0.77204430103302</v>
      </c>
      <c r="X30" s="4" t="n">
        <v>0.5384359359741211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0.9614798426628112</v>
      </c>
      <c r="AD30" s="4" t="n">
        <v>0.919093132019043</v>
      </c>
      <c r="AE30" s="4" t="n">
        <v>0.7720443606376648</v>
      </c>
      <c r="AF30" s="4" t="n">
        <v>0.5384359359741211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0.0262315459549427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["root", "hop_0", "hop_1", "hop_2"]</t>
        </is>
      </c>
      <c r="I32" s="3" t="inlineStr">
        <is>
          <t>[2708, 4]</t>
        </is>
      </c>
      <c r="J32" s="3" t="inlineStr">
        <is>
          <t>[2708, 4]</t>
        </is>
      </c>
      <c r="K32" s="3" t="inlineStr"/>
      <c r="L32" s="3" t="inlineStr">
        <is>
          <t>[2708, 4, 64]</t>
        </is>
      </c>
      <c r="M32" s="3" t="inlineStr">
        <is>
          <t>[false, false, false, false]</t>
        </is>
      </c>
      <c r="N32" s="3" t="inlineStr">
        <is>
          <t>[0.9614799618721008, 0.919093132019043, 0.7720457911491394, 0.538438081741333]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0.9614799618721008</v>
      </c>
      <c r="V32" s="4" t="n">
        <v>0.919093132019043</v>
      </c>
      <c r="W32" s="4" t="n">
        <v>0.7720458507537842</v>
      </c>
      <c r="X32" s="4" t="n">
        <v>0.538438081741333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0.9614799618721008</v>
      </c>
      <c r="AD32" s="4" t="n">
        <v>0.919093132019043</v>
      </c>
      <c r="AE32" s="4" t="n">
        <v>0.7720457911491394</v>
      </c>
      <c r="AF32" s="4" t="n">
        <v>0.538438081741333</v>
      </c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["root", "hop_0", "hop_1", "hop_2"]</t>
        </is>
      </c>
      <c r="I33" s="3" t="inlineStr">
        <is>
          <t>[2708, 4]</t>
        </is>
      </c>
      <c r="J33" s="3" t="inlineStr">
        <is>
          <t>[2708, 4]</t>
        </is>
      </c>
      <c r="K33" s="3" t="inlineStr"/>
      <c r="L33" s="3" t="inlineStr">
        <is>
          <t>[2708, 4, 64]</t>
        </is>
      </c>
      <c r="M33" s="3" t="inlineStr">
        <is>
          <t>[false, false, false, false]</t>
        </is>
      </c>
      <c r="N33" s="3" t="inlineStr">
        <is>
          <t>[0.9614799618721008, 0.919093132019043, 0.7720457911491394, 0.538438081741333]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0.9614799618721008</v>
      </c>
      <c r="V33" s="4" t="n">
        <v>0.919093132019043</v>
      </c>
      <c r="W33" s="4" t="n">
        <v>0.7720458507537842</v>
      </c>
      <c r="X33" s="4" t="n">
        <v>0.538438081741333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0.9614799618721008</v>
      </c>
      <c r="AD33" s="4" t="n">
        <v>0.919093132019043</v>
      </c>
      <c r="AE33" s="4" t="n">
        <v>0.7720457911491394</v>
      </c>
      <c r="AF33" s="4" t="n">
        <v>0.538438081741333</v>
      </c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["root", "hop_0", "hop_1", "hop_2"]</t>
        </is>
      </c>
      <c r="I34" s="3" t="inlineStr">
        <is>
          <t>[2708, 4]</t>
        </is>
      </c>
      <c r="J34" s="3" t="inlineStr">
        <is>
          <t>[2708, 4]</t>
        </is>
      </c>
      <c r="K34" s="3" t="inlineStr"/>
      <c r="L34" s="3" t="inlineStr">
        <is>
          <t>[2708, 4, 64]</t>
        </is>
      </c>
      <c r="M34" s="3" t="inlineStr">
        <is>
          <t>[false, false, false, false]</t>
        </is>
      </c>
      <c r="N34" s="3" t="inlineStr">
        <is>
          <t>[0.9614832997322083, 0.9190957546234131, 0.7721123695373535, 0.5385427474975586]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0.961483359336853</v>
      </c>
      <c r="V34" s="4" t="n">
        <v>0.9190956950187684</v>
      </c>
      <c r="W34" s="4" t="n">
        <v>0.7721123695373535</v>
      </c>
      <c r="X34" s="4" t="n">
        <v>0.5385426878929138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0.9614832997322084</v>
      </c>
      <c r="AD34" s="4" t="n">
        <v>0.9190957546234132</v>
      </c>
      <c r="AE34" s="4" t="n">
        <v>0.7721123695373535</v>
      </c>
      <c r="AF34" s="4" t="n">
        <v>0.5385427474975586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0.0301654320210218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["root", "hop_0", "hop_1", "hop_2"]</t>
        </is>
      </c>
      <c r="I36" s="3" t="inlineStr">
        <is>
          <t>[2708, 4]</t>
        </is>
      </c>
      <c r="J36" s="3" t="inlineStr">
        <is>
          <t>[2708, 4]</t>
        </is>
      </c>
      <c r="K36" s="3" t="inlineStr"/>
      <c r="L36" s="3" t="inlineStr">
        <is>
          <t>[2708, 4, 64]</t>
        </is>
      </c>
      <c r="M36" s="3" t="inlineStr">
        <is>
          <t>[false, false, false, false]</t>
        </is>
      </c>
      <c r="N36" s="3" t="inlineStr">
        <is>
          <t>[0.9614832997322083, 0.9190956354141235, 0.7721137404441833, 0.5385450124740601]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0.961483359336853</v>
      </c>
      <c r="V36" s="4" t="n">
        <v>0.919095516204834</v>
      </c>
      <c r="W36" s="4" t="n">
        <v>0.7721136212348938</v>
      </c>
      <c r="X36" s="4" t="n">
        <v>0.5385450720787048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0.9614832997322084</v>
      </c>
      <c r="AD36" s="4" t="n">
        <v>0.9190956354141236</v>
      </c>
      <c r="AE36" s="4" t="n">
        <v>0.7721137404441833</v>
      </c>
      <c r="AF36" s="4" t="n">
        <v>0.5385450124740601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["root", "hop_0", "hop_1", "hop_2"]</t>
        </is>
      </c>
      <c r="I37" s="3" t="inlineStr">
        <is>
          <t>[2708, 4]</t>
        </is>
      </c>
      <c r="J37" s="3" t="inlineStr">
        <is>
          <t>[2708, 4]</t>
        </is>
      </c>
      <c r="K37" s="3" t="inlineStr"/>
      <c r="L37" s="3" t="inlineStr">
        <is>
          <t>[2708, 4, 64]</t>
        </is>
      </c>
      <c r="M37" s="3" t="inlineStr">
        <is>
          <t>[false, false, false, false]</t>
        </is>
      </c>
      <c r="N37" s="3" t="inlineStr">
        <is>
          <t>[0.9614832997322083, 0.9190956354141235, 0.7721137404441833, 0.5385450124740601]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0.961483359336853</v>
      </c>
      <c r="V37" s="4" t="n">
        <v>0.919095516204834</v>
      </c>
      <c r="W37" s="4" t="n">
        <v>0.7721136212348938</v>
      </c>
      <c r="X37" s="4" t="n">
        <v>0.5385450720787048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0.9614832997322084</v>
      </c>
      <c r="AD37" s="4" t="n">
        <v>0.9190956354141236</v>
      </c>
      <c r="AE37" s="4" t="n">
        <v>0.7721137404441833</v>
      </c>
      <c r="AF37" s="4" t="n">
        <v>0.5385450124740601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["root", "hop_0", "hop_1", "hop_2"]</t>
        </is>
      </c>
      <c r="I38" s="3" t="inlineStr">
        <is>
          <t>[2708, 4]</t>
        </is>
      </c>
      <c r="J38" s="3" t="inlineStr">
        <is>
          <t>[2708, 4]</t>
        </is>
      </c>
      <c r="K38" s="3" t="inlineStr"/>
      <c r="L38" s="3" t="inlineStr">
        <is>
          <t>[2708, 4, 64]</t>
        </is>
      </c>
      <c r="M38" s="3" t="inlineStr">
        <is>
          <t>[false, false, false, false]</t>
        </is>
      </c>
      <c r="N38" s="3" t="inlineStr">
        <is>
          <t>[0.961486279964447, 0.9190970659255981, 0.7721836566925049, 0.5386543273925781]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0.961486279964447</v>
      </c>
      <c r="V38" s="4" t="n">
        <v>0.9190969467163086</v>
      </c>
      <c r="W38" s="4" t="n">
        <v>0.7721835970878601</v>
      </c>
      <c r="X38" s="4" t="n">
        <v>0.5386543273925781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0.961486279964447</v>
      </c>
      <c r="AD38" s="4" t="n">
        <v>0.919097065925598</v>
      </c>
      <c r="AE38" s="4" t="n">
        <v>0.7721836566925049</v>
      </c>
      <c r="AF38" s="4" t="n">
        <v>0.5386543273925781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0.0191077161580324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["root", "hop_0", "hop_1", "hop_2"]</t>
        </is>
      </c>
      <c r="I40" s="3" t="inlineStr">
        <is>
          <t>[2708, 4]</t>
        </is>
      </c>
      <c r="J40" s="3" t="inlineStr">
        <is>
          <t>[2708, 4]</t>
        </is>
      </c>
      <c r="K40" s="3" t="inlineStr"/>
      <c r="L40" s="3" t="inlineStr">
        <is>
          <t>[2708, 4, 64]</t>
        </is>
      </c>
      <c r="M40" s="3" t="inlineStr">
        <is>
          <t>[false, false, false, false]</t>
        </is>
      </c>
      <c r="N40" s="3" t="inlineStr">
        <is>
          <t>[0.9614863395690918, 0.9190971255302429, 0.772185206413269, 0.5386565327644348]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0.9614863395690918</v>
      </c>
      <c r="V40" s="4" t="n">
        <v>0.9190971255302428</v>
      </c>
      <c r="W40" s="4" t="n">
        <v>0.772185206413269</v>
      </c>
      <c r="X40" s="4" t="n">
        <v>0.5386565327644348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0.9614863395690918</v>
      </c>
      <c r="AD40" s="4" t="n">
        <v>0.9190971255302428</v>
      </c>
      <c r="AE40" s="4" t="n">
        <v>0.772185206413269</v>
      </c>
      <c r="AF40" s="4" t="n">
        <v>0.5386565327644348</v>
      </c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["root", "hop_0", "hop_1", "hop_2"]</t>
        </is>
      </c>
      <c r="I41" s="3" t="inlineStr">
        <is>
          <t>[2708, 4]</t>
        </is>
      </c>
      <c r="J41" s="3" t="inlineStr">
        <is>
          <t>[2708, 4]</t>
        </is>
      </c>
      <c r="K41" s="3" t="inlineStr"/>
      <c r="L41" s="3" t="inlineStr">
        <is>
          <t>[2708, 4, 64]</t>
        </is>
      </c>
      <c r="M41" s="3" t="inlineStr">
        <is>
          <t>[false, false, false, false]</t>
        </is>
      </c>
      <c r="N41" s="3" t="inlineStr">
        <is>
          <t>[0.9614863395690918, 0.9190971255302429, 0.772185206413269, 0.5386565327644348]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0.9614863395690918</v>
      </c>
      <c r="V41" s="4" t="n">
        <v>0.9190971255302428</v>
      </c>
      <c r="W41" s="4" t="n">
        <v>0.772185206413269</v>
      </c>
      <c r="X41" s="4" t="n">
        <v>0.5386565327644348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0.9614863395690918</v>
      </c>
      <c r="AD41" s="4" t="n">
        <v>0.9190971255302428</v>
      </c>
      <c r="AE41" s="4" t="n">
        <v>0.772185206413269</v>
      </c>
      <c r="AF41" s="4" t="n">
        <v>0.5386565327644348</v>
      </c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2026-04-29T15:33:20Z</dcterms:created>
  <dcterms:modified xsi:type="dcterms:W3CDTF">2026-04-29T15:33:20Z</dcterms:modified>
</cp:coreProperties>
</file>