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37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3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19" customWidth="1" min="27" max="27"/>
    <col width="19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0.01</v>
      </c>
      <c r="F2" s="3" t="n">
        <v>4</v>
      </c>
      <c r="G2" s="3" t="n">
        <v>3</v>
      </c>
      <c r="H2" s="3" t="inlineStr">
        <is>
          <t>["root", "hop_0", "hop_1", "hop_2"]</t>
        </is>
      </c>
      <c r="I2" s="3" t="inlineStr">
        <is>
          <t>[2708, 4]</t>
        </is>
      </c>
      <c r="J2" s="3" t="inlineStr">
        <is>
          <t>[2708, 4]</t>
        </is>
      </c>
      <c r="K2" s="3" t="inlineStr"/>
      <c r="L2" s="3" t="inlineStr">
        <is>
          <t>[2708, 4, 64]</t>
        </is>
      </c>
      <c r="M2" s="3" t="inlineStr">
        <is>
          <t>[false, false, false, false]</t>
        </is>
      </c>
      <c r="N2" s="3" t="inlineStr">
        <is>
          <t>[0.949999988079071, 0.8999999761581421, 0.699999988079071, 0.44999998807907104]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0.949999988079071</v>
      </c>
      <c r="V2" s="4" t="n">
        <v>0.9000000357627869</v>
      </c>
      <c r="W2" s="4" t="n">
        <v>0.7000000476837158</v>
      </c>
      <c r="X2" s="4" t="n">
        <v>0.4500000178813934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0.949999988079071</v>
      </c>
      <c r="AD2" s="4" t="n">
        <v>0.8999999761581421</v>
      </c>
      <c r="AE2" s="4" t="n">
        <v>0.699999988079071</v>
      </c>
      <c r="AF2" s="4" t="n">
        <v>0.449999988079071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0.01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2.806792690535076e-05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0.01</v>
      </c>
      <c r="F4" s="3" t="n">
        <v>4</v>
      </c>
      <c r="G4" s="3" t="n">
        <v>3</v>
      </c>
      <c r="H4" s="3" t="inlineStr">
        <is>
          <t>["root", "hop_0", "hop_1", "hop_2"]</t>
        </is>
      </c>
      <c r="I4" s="3" t="inlineStr">
        <is>
          <t>[2708, 4]</t>
        </is>
      </c>
      <c r="J4" s="3" t="inlineStr">
        <is>
          <t>[2708, 4]</t>
        </is>
      </c>
      <c r="K4" s="3" t="inlineStr"/>
      <c r="L4" s="3" t="inlineStr">
        <is>
          <t>[2708, 4, 64]</t>
        </is>
      </c>
      <c r="M4" s="3" t="inlineStr">
        <is>
          <t>[false, false, false, false]</t>
        </is>
      </c>
      <c r="N4" s="3" t="inlineStr">
        <is>
          <t>[0.949522852897644, 0.8990963697433472, 0.697895884513855, 0.45247599482536316]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0.949522852897644</v>
      </c>
      <c r="V4" s="4" t="n">
        <v>0.8990963101387024</v>
      </c>
      <c r="W4" s="4" t="n">
        <v>0.697895884513855</v>
      </c>
      <c r="X4" s="4" t="n">
        <v>0.4524759650230407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0.949522852897644</v>
      </c>
      <c r="AD4" s="4" t="n">
        <v>0.8990963697433472</v>
      </c>
      <c r="AE4" s="4" t="n">
        <v>0.697895884513855</v>
      </c>
      <c r="AF4" s="4" t="n">
        <v>0.4524759948253631</v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0.01</v>
      </c>
      <c r="F5" s="3" t="n">
        <v>4</v>
      </c>
      <c r="G5" s="3" t="n">
        <v>3</v>
      </c>
      <c r="H5" s="3" t="inlineStr">
        <is>
          <t>["root", "hop_0", "hop_1", "hop_2"]</t>
        </is>
      </c>
      <c r="I5" s="3" t="inlineStr">
        <is>
          <t>[2708, 4]</t>
        </is>
      </c>
      <c r="J5" s="3" t="inlineStr">
        <is>
          <t>[2708, 4]</t>
        </is>
      </c>
      <c r="K5" s="3" t="inlineStr"/>
      <c r="L5" s="3" t="inlineStr">
        <is>
          <t>[2708, 4, 64]</t>
        </is>
      </c>
      <c r="M5" s="3" t="inlineStr">
        <is>
          <t>[false, false, false, false]</t>
        </is>
      </c>
      <c r="N5" s="3" t="inlineStr">
        <is>
          <t>[0.949522852897644, 0.8990963697433472, 0.697895884513855, 0.45247599482536316]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0.949522852897644</v>
      </c>
      <c r="V5" s="4" t="n">
        <v>0.8990963101387024</v>
      </c>
      <c r="W5" s="4" t="n">
        <v>0.697895884513855</v>
      </c>
      <c r="X5" s="4" t="n">
        <v>0.4524759650230407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0.949522852897644</v>
      </c>
      <c r="AD5" s="4" t="n">
        <v>0.8990963697433472</v>
      </c>
      <c r="AE5" s="4" t="n">
        <v>0.697895884513855</v>
      </c>
      <c r="AF5" s="4" t="n">
        <v>0.4524759948253631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0.01</v>
      </c>
      <c r="F6" s="3" t="n">
        <v>4</v>
      </c>
      <c r="G6" s="3" t="n">
        <v>3</v>
      </c>
      <c r="H6" s="3" t="inlineStr">
        <is>
          <t>["root", "hop_0", "hop_1", "hop_2"]</t>
        </is>
      </c>
      <c r="I6" s="3" t="inlineStr">
        <is>
          <t>[2708, 4]</t>
        </is>
      </c>
      <c r="J6" s="3" t="inlineStr">
        <is>
          <t>[2708, 4]</t>
        </is>
      </c>
      <c r="K6" s="3" t="inlineStr"/>
      <c r="L6" s="3" t="inlineStr">
        <is>
          <t>[2708, 4, 64]</t>
        </is>
      </c>
      <c r="M6" s="3" t="inlineStr">
        <is>
          <t>[false, false, false, false]</t>
        </is>
      </c>
      <c r="N6" s="3" t="inlineStr">
        <is>
          <t>[0.9644914269447327, 0.924081027507782, 0.743858277797699, 0.5341290831565857]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0.9644914269447328</v>
      </c>
      <c r="V6" s="4" t="n">
        <v>0.9240809082984924</v>
      </c>
      <c r="W6" s="4" t="n">
        <v>0.7438582181930542</v>
      </c>
      <c r="X6" s="4" t="n">
        <v>0.5341290831565857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0.9644914269447328</v>
      </c>
      <c r="AD6" s="4" t="n">
        <v>0.924081027507782</v>
      </c>
      <c r="AE6" s="4" t="n">
        <v>0.743858277797699</v>
      </c>
      <c r="AF6" s="4" t="n">
        <v>0.5341290831565857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0.01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0.0341509319841861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0.01</v>
      </c>
      <c r="F8" s="3" t="n">
        <v>4</v>
      </c>
      <c r="G8" s="3" t="n">
        <v>3</v>
      </c>
      <c r="H8" s="3" t="inlineStr">
        <is>
          <t>["root", "hop_0", "hop_1", "hop_2"]</t>
        </is>
      </c>
      <c r="I8" s="3" t="inlineStr">
        <is>
          <t>[2708, 4]</t>
        </is>
      </c>
      <c r="J8" s="3" t="inlineStr">
        <is>
          <t>[2708, 4]</t>
        </is>
      </c>
      <c r="K8" s="3" t="inlineStr"/>
      <c r="L8" s="3" t="inlineStr">
        <is>
          <t>[2708, 4, 64]</t>
        </is>
      </c>
      <c r="M8" s="3" t="inlineStr">
        <is>
          <t>[false, false, false, false]</t>
        </is>
      </c>
      <c r="N8" s="3" t="inlineStr">
        <is>
          <t>[0.9648295044898987, 0.9246910810470581, 0.7459641098976135, 0.5371459126472473]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0.9648295044898988</v>
      </c>
      <c r="V8" s="4" t="n">
        <v>0.924691081047058</v>
      </c>
      <c r="W8" s="4" t="n">
        <v>0.7459641098976135</v>
      </c>
      <c r="X8" s="4" t="n">
        <v>0.5371458530426025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0.9648295044898988</v>
      </c>
      <c r="AD8" s="4" t="n">
        <v>0.924691081047058</v>
      </c>
      <c r="AE8" s="4" t="n">
        <v>0.7459641098976135</v>
      </c>
      <c r="AF8" s="4" t="n">
        <v>0.5371459126472473</v>
      </c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0.01</v>
      </c>
      <c r="F9" s="3" t="n">
        <v>4</v>
      </c>
      <c r="G9" s="3" t="n">
        <v>3</v>
      </c>
      <c r="H9" s="3" t="inlineStr">
        <is>
          <t>["root", "hop_0", "hop_1", "hop_2"]</t>
        </is>
      </c>
      <c r="I9" s="3" t="inlineStr">
        <is>
          <t>[2708, 4]</t>
        </is>
      </c>
      <c r="J9" s="3" t="inlineStr">
        <is>
          <t>[2708, 4]</t>
        </is>
      </c>
      <c r="K9" s="3" t="inlineStr"/>
      <c r="L9" s="3" t="inlineStr">
        <is>
          <t>[2708, 4, 64]</t>
        </is>
      </c>
      <c r="M9" s="3" t="inlineStr">
        <is>
          <t>[false, false, false, false]</t>
        </is>
      </c>
      <c r="N9" s="3" t="inlineStr">
        <is>
          <t>[0.9648295044898987, 0.9246910810470581, 0.7459641098976135, 0.5371459126472473]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0.9648295044898988</v>
      </c>
      <c r="V9" s="4" t="n">
        <v>0.924691081047058</v>
      </c>
      <c r="W9" s="4" t="n">
        <v>0.7459641098976135</v>
      </c>
      <c r="X9" s="4" t="n">
        <v>0.5371458530426025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0.9648295044898988</v>
      </c>
      <c r="AD9" s="4" t="n">
        <v>0.924691081047058</v>
      </c>
      <c r="AE9" s="4" t="n">
        <v>0.7459641098976135</v>
      </c>
      <c r="AF9" s="4" t="n">
        <v>0.5371459126472473</v>
      </c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0.01</v>
      </c>
      <c r="F10" s="3" t="n">
        <v>4</v>
      </c>
      <c r="G10" s="3" t="n">
        <v>3</v>
      </c>
      <c r="H10" s="3" t="inlineStr">
        <is>
          <t>["root", "hop_0", "hop_1", "hop_2"]</t>
        </is>
      </c>
      <c r="I10" s="3" t="inlineStr">
        <is>
          <t>[2708, 4]</t>
        </is>
      </c>
      <c r="J10" s="3" t="inlineStr">
        <is>
          <t>[2708, 4]</t>
        </is>
      </c>
      <c r="K10" s="3" t="inlineStr"/>
      <c r="L10" s="3" t="inlineStr">
        <is>
          <t>[2708, 4, 64]</t>
        </is>
      </c>
      <c r="M10" s="3" t="inlineStr">
        <is>
          <t>[false, false, false, false]</t>
        </is>
      </c>
      <c r="N10" s="3" t="inlineStr">
        <is>
          <t>[0.9736722707748413, 0.9343393445014954, 0.8150641322135925, 0.6440905332565308]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0.9736722707748412</v>
      </c>
      <c r="V10" s="4" t="n">
        <v>0.9343393445014954</v>
      </c>
      <c r="W10" s="4" t="n">
        <v>0.8150641918182373</v>
      </c>
      <c r="X10" s="4" t="n">
        <v>0.6440905332565308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0.9736722707748412</v>
      </c>
      <c r="AD10" s="4" t="n">
        <v>0.9343393445014954</v>
      </c>
      <c r="AE10" s="4" t="n">
        <v>0.8150641322135925</v>
      </c>
      <c r="AF10" s="4" t="n">
        <v>0.6440905332565308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0.01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0.0146578270941972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0.01</v>
      </c>
      <c r="F12" s="3" t="n">
        <v>4</v>
      </c>
      <c r="G12" s="3" t="n">
        <v>3</v>
      </c>
      <c r="H12" s="3" t="inlineStr">
        <is>
          <t>["root", "hop_0", "hop_1", "hop_2"]</t>
        </is>
      </c>
      <c r="I12" s="3" t="inlineStr">
        <is>
          <t>[2708, 4]</t>
        </is>
      </c>
      <c r="J12" s="3" t="inlineStr">
        <is>
          <t>[2708, 4]</t>
        </is>
      </c>
      <c r="K12" s="3" t="inlineStr"/>
      <c r="L12" s="3" t="inlineStr">
        <is>
          <t>[2708, 4, 64]</t>
        </is>
      </c>
      <c r="M12" s="3" t="inlineStr">
        <is>
          <t>[false, false, false, false]</t>
        </is>
      </c>
      <c r="N12" s="3" t="inlineStr">
        <is>
          <t>[0.9737701416015625, 0.9343690276145935, 0.8159357905387878, 0.646284818649292]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0.9737702012062072</v>
      </c>
      <c r="V12" s="4" t="n">
        <v>0.934368908405304</v>
      </c>
      <c r="W12" s="4" t="n">
        <v>0.8159357905387878</v>
      </c>
      <c r="X12" s="4" t="n">
        <v>0.646284818649292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0.9737701416015624</v>
      </c>
      <c r="AD12" s="4" t="n">
        <v>0.9343690276145936</v>
      </c>
      <c r="AE12" s="4" t="n">
        <v>0.8159357905387878</v>
      </c>
      <c r="AF12" s="4" t="n">
        <v>0.646284818649292</v>
      </c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0.01</v>
      </c>
      <c r="F13" s="3" t="n">
        <v>4</v>
      </c>
      <c r="G13" s="3" t="n">
        <v>3</v>
      </c>
      <c r="H13" s="3" t="inlineStr">
        <is>
          <t>["root", "hop_0", "hop_1", "hop_2"]</t>
        </is>
      </c>
      <c r="I13" s="3" t="inlineStr">
        <is>
          <t>[2708, 4]</t>
        </is>
      </c>
      <c r="J13" s="3" t="inlineStr">
        <is>
          <t>[2708, 4]</t>
        </is>
      </c>
      <c r="K13" s="3" t="inlineStr"/>
      <c r="L13" s="3" t="inlineStr">
        <is>
          <t>[2708, 4, 64]</t>
        </is>
      </c>
      <c r="M13" s="3" t="inlineStr">
        <is>
          <t>[false, false, false, false]</t>
        </is>
      </c>
      <c r="N13" s="3" t="inlineStr">
        <is>
          <t>[0.9737701416015625, 0.9343690276145935, 0.8159357905387878, 0.646284818649292]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0.9737702012062072</v>
      </c>
      <c r="V13" s="4" t="n">
        <v>0.934368908405304</v>
      </c>
      <c r="W13" s="4" t="n">
        <v>0.8159357905387878</v>
      </c>
      <c r="X13" s="4" t="n">
        <v>0.646284818649292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0.9737701416015624</v>
      </c>
      <c r="AD13" s="4" t="n">
        <v>0.9343690276145936</v>
      </c>
      <c r="AE13" s="4" t="n">
        <v>0.8159357905387878</v>
      </c>
      <c r="AF13" s="4" t="n">
        <v>0.646284818649292</v>
      </c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0.01</v>
      </c>
      <c r="F14" s="3" t="n">
        <v>4</v>
      </c>
      <c r="G14" s="3" t="n">
        <v>3</v>
      </c>
      <c r="H14" s="3" t="inlineStr">
        <is>
          <t>["root", "hop_0", "hop_1", "hop_2"]</t>
        </is>
      </c>
      <c r="I14" s="3" t="inlineStr">
        <is>
          <t>[2708, 4]</t>
        </is>
      </c>
      <c r="J14" s="3" t="inlineStr">
        <is>
          <t>[2708, 4]</t>
        </is>
      </c>
      <c r="K14" s="3" t="inlineStr"/>
      <c r="L14" s="3" t="inlineStr">
        <is>
          <t>[2708, 4, 64]</t>
        </is>
      </c>
      <c r="M14" s="3" t="inlineStr">
        <is>
          <t>[false, false, false, false]</t>
        </is>
      </c>
      <c r="N14" s="3" t="inlineStr">
        <is>
          <t>[0.9770944714546204, 0.9321936964988708, 0.8462699055671692, 0.7330781817436218]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0.9770944118499756</v>
      </c>
      <c r="V14" s="4" t="n">
        <v>0.9321936964988708</v>
      </c>
      <c r="W14" s="4" t="n">
        <v>0.8462700247764587</v>
      </c>
      <c r="X14" s="4" t="n">
        <v>0.7330781817436218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0.9770944714546204</v>
      </c>
      <c r="AD14" s="4" t="n">
        <v>0.9321936964988708</v>
      </c>
      <c r="AE14" s="4" t="n">
        <v>0.8462699055671692</v>
      </c>
      <c r="AF14" s="4" t="n">
        <v>0.7330781817436218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0.01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0.0045275180600583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0.01</v>
      </c>
      <c r="F16" s="3" t="n">
        <v>4</v>
      </c>
      <c r="G16" s="3" t="n">
        <v>3</v>
      </c>
      <c r="H16" s="3" t="inlineStr">
        <is>
          <t>["root", "hop_0", "hop_1", "hop_2"]</t>
        </is>
      </c>
      <c r="I16" s="3" t="inlineStr">
        <is>
          <t>[2708, 4]</t>
        </is>
      </c>
      <c r="J16" s="3" t="inlineStr">
        <is>
          <t>[2708, 4]</t>
        </is>
      </c>
      <c r="K16" s="3" t="inlineStr"/>
      <c r="L16" s="3" t="inlineStr">
        <is>
          <t>[2708, 4, 64]</t>
        </is>
      </c>
      <c r="M16" s="3" t="inlineStr">
        <is>
          <t>[false, false, false, false]</t>
        </is>
      </c>
      <c r="N16" s="3" t="inlineStr">
        <is>
          <t>[0.9771476984024048, 0.9320834279060364, 0.8466341495513916, 0.7339785099029541]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0.9771477580070496</v>
      </c>
      <c r="V16" s="4" t="n">
        <v>0.9320834279060364</v>
      </c>
      <c r="W16" s="4" t="n">
        <v>0.8466340303421021</v>
      </c>
      <c r="X16" s="4" t="n">
        <v>0.7339785099029541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0.9771476984024048</v>
      </c>
      <c r="AD16" s="4" t="n">
        <v>0.9320834279060364</v>
      </c>
      <c r="AE16" s="4" t="n">
        <v>0.8466341495513916</v>
      </c>
      <c r="AF16" s="4" t="n">
        <v>0.7339785099029541</v>
      </c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0.01</v>
      </c>
      <c r="F17" s="3" t="n">
        <v>4</v>
      </c>
      <c r="G17" s="3" t="n">
        <v>3</v>
      </c>
      <c r="H17" s="3" t="inlineStr">
        <is>
          <t>["root", "hop_0", "hop_1", "hop_2"]</t>
        </is>
      </c>
      <c r="I17" s="3" t="inlineStr">
        <is>
          <t>[2708, 4]</t>
        </is>
      </c>
      <c r="J17" s="3" t="inlineStr">
        <is>
          <t>[2708, 4]</t>
        </is>
      </c>
      <c r="K17" s="3" t="inlineStr"/>
      <c r="L17" s="3" t="inlineStr">
        <is>
          <t>[2708, 4, 64]</t>
        </is>
      </c>
      <c r="M17" s="3" t="inlineStr">
        <is>
          <t>[false, false, false, false]</t>
        </is>
      </c>
      <c r="N17" s="3" t="inlineStr">
        <is>
          <t>[0.9771476984024048, 0.9320834279060364, 0.8466341495513916, 0.7339785099029541]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0.9771477580070496</v>
      </c>
      <c r="V17" s="4" t="n">
        <v>0.9320834279060364</v>
      </c>
      <c r="W17" s="4" t="n">
        <v>0.8466340303421021</v>
      </c>
      <c r="X17" s="4" t="n">
        <v>0.7339785099029541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0.9771476984024048</v>
      </c>
      <c r="AD17" s="4" t="n">
        <v>0.9320834279060364</v>
      </c>
      <c r="AE17" s="4" t="n">
        <v>0.8466341495513916</v>
      </c>
      <c r="AF17" s="4" t="n">
        <v>0.7339785099029541</v>
      </c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0.01</v>
      </c>
      <c r="F18" s="3" t="n">
        <v>4</v>
      </c>
      <c r="G18" s="3" t="n">
        <v>3</v>
      </c>
      <c r="H18" s="3" t="inlineStr">
        <is>
          <t>["root", "hop_0", "hop_1", "hop_2"]</t>
        </is>
      </c>
      <c r="I18" s="3" t="inlineStr">
        <is>
          <t>[2708, 4]</t>
        </is>
      </c>
      <c r="J18" s="3" t="inlineStr">
        <is>
          <t>[2708, 4]</t>
        </is>
      </c>
      <c r="K18" s="3" t="inlineStr"/>
      <c r="L18" s="3" t="inlineStr">
        <is>
          <t>[2708, 4, 64]</t>
        </is>
      </c>
      <c r="M18" s="3" t="inlineStr">
        <is>
          <t>[false, false, false, false]</t>
        </is>
      </c>
      <c r="N18" s="3" t="inlineStr">
        <is>
          <t>[0.9790436029434204, 0.9260098338127136, 0.8661389946937561, 0.7954784035682678]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0.9790435433387756</v>
      </c>
      <c r="V18" s="4" t="n">
        <v>0.926009714603424</v>
      </c>
      <c r="W18" s="4" t="n">
        <v>0.8661389946937561</v>
      </c>
      <c r="X18" s="4" t="n">
        <v>0.7954784035682678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0.9790436029434204</v>
      </c>
      <c r="AD18" s="4" t="n">
        <v>0.9260098338127136</v>
      </c>
      <c r="AE18" s="4" t="n">
        <v>0.8661389946937561</v>
      </c>
      <c r="AF18" s="4" t="n">
        <v>0.7954784035682678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0.01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0.0108557138592004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0.01</v>
      </c>
      <c r="F20" s="3" t="n">
        <v>4</v>
      </c>
      <c r="G20" s="3" t="n">
        <v>3</v>
      </c>
      <c r="H20" s="3" t="inlineStr">
        <is>
          <t>["root", "hop_0", "hop_1", "hop_2"]</t>
        </is>
      </c>
      <c r="I20" s="3" t="inlineStr">
        <is>
          <t>[2708, 4]</t>
        </is>
      </c>
      <c r="J20" s="3" t="inlineStr">
        <is>
          <t>[2708, 4]</t>
        </is>
      </c>
      <c r="K20" s="3" t="inlineStr"/>
      <c r="L20" s="3" t="inlineStr">
        <is>
          <t>[2708, 4, 64]</t>
        </is>
      </c>
      <c r="M20" s="3" t="inlineStr">
        <is>
          <t>[false, false, false, false]</t>
        </is>
      </c>
      <c r="N20" s="3" t="inlineStr">
        <is>
          <t>[0.9790698885917664, 0.9258406758308411, 0.8664382100105286, 0.7965301871299744]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0.9790697693824768</v>
      </c>
      <c r="V20" s="4" t="n">
        <v>0.9258406162261964</v>
      </c>
      <c r="W20" s="4" t="n">
        <v>0.8664382696151733</v>
      </c>
      <c r="X20" s="4" t="n">
        <v>0.7965302467346191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0.9790698885917664</v>
      </c>
      <c r="AD20" s="4" t="n">
        <v>0.9258406758308412</v>
      </c>
      <c r="AE20" s="4" t="n">
        <v>0.8664382100105286</v>
      </c>
      <c r="AF20" s="4" t="n">
        <v>0.7965301871299744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0.01</v>
      </c>
      <c r="F21" s="3" t="n">
        <v>4</v>
      </c>
      <c r="G21" s="3" t="n">
        <v>3</v>
      </c>
      <c r="H21" s="3" t="inlineStr">
        <is>
          <t>["root", "hop_0", "hop_1", "hop_2"]</t>
        </is>
      </c>
      <c r="I21" s="3" t="inlineStr">
        <is>
          <t>[2708, 4]</t>
        </is>
      </c>
      <c r="J21" s="3" t="inlineStr">
        <is>
          <t>[2708, 4]</t>
        </is>
      </c>
      <c r="K21" s="3" t="inlineStr"/>
      <c r="L21" s="3" t="inlineStr">
        <is>
          <t>[2708, 4, 64]</t>
        </is>
      </c>
      <c r="M21" s="3" t="inlineStr">
        <is>
          <t>[false, false, false, false]</t>
        </is>
      </c>
      <c r="N21" s="3" t="inlineStr">
        <is>
          <t>[0.9790698885917664, 0.9258406758308411, 0.8664382100105286, 0.7965301871299744]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0.9790697693824768</v>
      </c>
      <c r="V21" s="4" t="n">
        <v>0.9258406162261964</v>
      </c>
      <c r="W21" s="4" t="n">
        <v>0.8664382696151733</v>
      </c>
      <c r="X21" s="4" t="n">
        <v>0.7965302467346191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0.9790698885917664</v>
      </c>
      <c r="AD21" s="4" t="n">
        <v>0.9258406758308412</v>
      </c>
      <c r="AE21" s="4" t="n">
        <v>0.8664382100105286</v>
      </c>
      <c r="AF21" s="4" t="n">
        <v>0.7965301871299744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0.01</v>
      </c>
      <c r="F22" s="3" t="n">
        <v>4</v>
      </c>
      <c r="G22" s="3" t="n">
        <v>3</v>
      </c>
      <c r="H22" s="3" t="inlineStr">
        <is>
          <t>["root", "hop_0", "hop_1", "hop_2"]</t>
        </is>
      </c>
      <c r="I22" s="3" t="inlineStr">
        <is>
          <t>[2708, 4]</t>
        </is>
      </c>
      <c r="J22" s="3" t="inlineStr">
        <is>
          <t>[2708, 4]</t>
        </is>
      </c>
      <c r="K22" s="3" t="inlineStr"/>
      <c r="L22" s="3" t="inlineStr">
        <is>
          <t>[2708, 4, 64]</t>
        </is>
      </c>
      <c r="M22" s="3" t="inlineStr">
        <is>
          <t>[false, false, false, false]</t>
        </is>
      </c>
      <c r="N22" s="3" t="inlineStr">
        <is>
          <t>[0.9801169037818909, 0.9162996411323547, 0.8790339827537537, 0.8361550569534302]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0.9801169633865356</v>
      </c>
      <c r="V22" s="4" t="n">
        <v>0.91629958152771</v>
      </c>
      <c r="W22" s="4" t="n">
        <v>0.8790338635444641</v>
      </c>
      <c r="X22" s="4" t="n">
        <v>0.836155116558075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0.9801169037818908</v>
      </c>
      <c r="AD22" s="4" t="n">
        <v>0.9162996411323548</v>
      </c>
      <c r="AE22" s="4" t="n">
        <v>0.8790339827537537</v>
      </c>
      <c r="AF22" s="4" t="n">
        <v>0.8361550569534302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0.01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0.0111373113468289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0.01</v>
      </c>
      <c r="F24" s="3" t="n">
        <v>4</v>
      </c>
      <c r="G24" s="3" t="n">
        <v>3</v>
      </c>
      <c r="H24" s="3" t="inlineStr">
        <is>
          <t>["root", "hop_0", "hop_1", "hop_2"]</t>
        </is>
      </c>
      <c r="I24" s="3" t="inlineStr">
        <is>
          <t>[2708, 4]</t>
        </is>
      </c>
      <c r="J24" s="3" t="inlineStr">
        <is>
          <t>[2708, 4]</t>
        </is>
      </c>
      <c r="K24" s="3" t="inlineStr"/>
      <c r="L24" s="3" t="inlineStr">
        <is>
          <t>[2708, 4, 64]</t>
        </is>
      </c>
      <c r="M24" s="3" t="inlineStr">
        <is>
          <t>[false, false, false, false]</t>
        </is>
      </c>
      <c r="N24" s="3" t="inlineStr">
        <is>
          <t>[0.980137288570404, 0.9160352945327759, 0.879204511642456, 0.8367248177528381]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0.9801372289657592</v>
      </c>
      <c r="V24" s="4" t="n">
        <v>0.9160352349281312</v>
      </c>
      <c r="W24" s="4" t="n">
        <v>0.8792045712471008</v>
      </c>
      <c r="X24" s="4" t="n">
        <v>0.8367248177528381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0.9801372885704041</v>
      </c>
      <c r="AD24" s="4" t="n">
        <v>0.916035294532776</v>
      </c>
      <c r="AE24" s="4" t="n">
        <v>0.8792045116424561</v>
      </c>
      <c r="AF24" s="4" t="n">
        <v>0.8367248177528381</v>
      </c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0.01</v>
      </c>
      <c r="F25" s="3" t="n">
        <v>4</v>
      </c>
      <c r="G25" s="3" t="n">
        <v>3</v>
      </c>
      <c r="H25" s="3" t="inlineStr">
        <is>
          <t>["root", "hop_0", "hop_1", "hop_2"]</t>
        </is>
      </c>
      <c r="I25" s="3" t="inlineStr">
        <is>
          <t>[2708, 4]</t>
        </is>
      </c>
      <c r="J25" s="3" t="inlineStr">
        <is>
          <t>[2708, 4]</t>
        </is>
      </c>
      <c r="K25" s="3" t="inlineStr"/>
      <c r="L25" s="3" t="inlineStr">
        <is>
          <t>[2708, 4, 64]</t>
        </is>
      </c>
      <c r="M25" s="3" t="inlineStr">
        <is>
          <t>[false, false, false, false]</t>
        </is>
      </c>
      <c r="N25" s="3" t="inlineStr">
        <is>
          <t>[0.980137288570404, 0.9160352945327759, 0.879204511642456, 0.8367248177528381]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0.9801372289657592</v>
      </c>
      <c r="V25" s="4" t="n">
        <v>0.9160352349281312</v>
      </c>
      <c r="W25" s="4" t="n">
        <v>0.8792045712471008</v>
      </c>
      <c r="X25" s="4" t="n">
        <v>0.8367248177528381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0.9801372885704041</v>
      </c>
      <c r="AD25" s="4" t="n">
        <v>0.916035294532776</v>
      </c>
      <c r="AE25" s="4" t="n">
        <v>0.8792045116424561</v>
      </c>
      <c r="AF25" s="4" t="n">
        <v>0.8367248177528381</v>
      </c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2026-04-29T15:35:39Z</dcterms:created>
  <dcterms:modified xsi:type="dcterms:W3CDTF">2026-04-29T15:35:40Z</dcterms:modified>
</cp:coreProperties>
</file>