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64]</t>
        </is>
      </c>
      <c r="N2" s="3" t="inlineStr">
        <is>
          <t>[false, false, false, false]</t>
        </is>
      </c>
      <c r="O2" s="3" t="inlineStr">
        <is>
          <t>[0.949999988079071, 0.8999999761581421, 0.699999988079071, 0.44999998807907104]</t>
        </is>
      </c>
      <c r="P2" s="4" t="n">
        <v>0.949999988079071</v>
      </c>
      <c r="Q2" s="4" t="n">
        <v>0.9000000357627869</v>
      </c>
      <c r="R2" s="4" t="n">
        <v>0.7000000476837158</v>
      </c>
      <c r="S2" s="4" t="n">
        <v>0.4500000178813934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0.949999988079071</v>
      </c>
      <c r="Y2" s="4" t="n">
        <v>0.8999999761581421</v>
      </c>
      <c r="Z2" s="4" t="n">
        <v>0.699999988079071</v>
      </c>
      <c r="AA2" s="4" t="n">
        <v>0.449999988079071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64]</t>
        </is>
      </c>
      <c r="N3" s="3" t="inlineStr">
        <is>
          <t>[false, false, false, false]</t>
        </is>
      </c>
      <c r="O3" s="3" t="inlineStr">
        <is>
          <t>[0.949522852897644, 0.8990963697433472, 0.697895884513855, 0.45247599482536316]</t>
        </is>
      </c>
      <c r="P3" s="4" t="n">
        <v>0.949522852897644</v>
      </c>
      <c r="Q3" s="4" t="n">
        <v>0.8990963101387024</v>
      </c>
      <c r="R3" s="4" t="n">
        <v>0.697895884513855</v>
      </c>
      <c r="S3" s="4" t="n">
        <v>0.4524759650230407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0.949522852897644</v>
      </c>
      <c r="Y3" s="4" t="n">
        <v>0.8990963697433472</v>
      </c>
      <c r="Z3" s="4" t="n">
        <v>0.697895884513855</v>
      </c>
      <c r="AA3" s="4" t="n">
        <v>0.4524759948253631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64]</t>
        </is>
      </c>
      <c r="N4" s="3" t="inlineStr">
        <is>
          <t>[false, false, false, false]</t>
        </is>
      </c>
      <c r="O4" s="3" t="inlineStr">
        <is>
          <t>[0.949522852897644, 0.8990963697433472, 0.697895884513855, 0.45247599482536316]</t>
        </is>
      </c>
      <c r="P4" s="4" t="n">
        <v>0.949522852897644</v>
      </c>
      <c r="Q4" s="4" t="n">
        <v>0.8990963101387024</v>
      </c>
      <c r="R4" s="4" t="n">
        <v>0.697895884513855</v>
      </c>
      <c r="S4" s="4" t="n">
        <v>0.4524759650230407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0.949522852897644</v>
      </c>
      <c r="Y4" s="4" t="n">
        <v>0.8990963697433472</v>
      </c>
      <c r="Z4" s="4" t="n">
        <v>0.697895884513855</v>
      </c>
      <c r="AA4" s="4" t="n">
        <v>0.4524759948253631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64]</t>
        </is>
      </c>
      <c r="N5" s="3" t="inlineStr">
        <is>
          <t>[false, false, false, false]</t>
        </is>
      </c>
      <c r="O5" s="3" t="inlineStr">
        <is>
          <t>[0.9644914269447327, 0.924081027507782, 0.743858277797699, 0.5341290831565857]</t>
        </is>
      </c>
      <c r="P5" s="4" t="n">
        <v>0.9644914269447328</v>
      </c>
      <c r="Q5" s="4" t="n">
        <v>0.9240809082984924</v>
      </c>
      <c r="R5" s="4" t="n">
        <v>0.7438582181930542</v>
      </c>
      <c r="S5" s="4" t="n">
        <v>0.5341290831565857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0.9644914269447328</v>
      </c>
      <c r="Y5" s="4" t="n">
        <v>0.924081027507782</v>
      </c>
      <c r="Z5" s="4" t="n">
        <v>0.743858277797699</v>
      </c>
      <c r="AA5" s="4" t="n">
        <v>0.5341290831565857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64]</t>
        </is>
      </c>
      <c r="N6" s="3" t="inlineStr">
        <is>
          <t>[false, false, false, false]</t>
        </is>
      </c>
      <c r="O6" s="3" t="inlineStr">
        <is>
          <t>[0.9648295044898987, 0.9246910810470581, 0.7459641098976135, 0.5371459126472473]</t>
        </is>
      </c>
      <c r="P6" s="4" t="n">
        <v>0.9648295044898988</v>
      </c>
      <c r="Q6" s="4" t="n">
        <v>0.924691081047058</v>
      </c>
      <c r="R6" s="4" t="n">
        <v>0.7459641098976135</v>
      </c>
      <c r="S6" s="4" t="n">
        <v>0.5371458530426025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0.9648295044898988</v>
      </c>
      <c r="Y6" s="4" t="n">
        <v>0.924691081047058</v>
      </c>
      <c r="Z6" s="4" t="n">
        <v>0.7459641098976135</v>
      </c>
      <c r="AA6" s="4" t="n">
        <v>0.5371459126472473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64]</t>
        </is>
      </c>
      <c r="N7" s="3" t="inlineStr">
        <is>
          <t>[false, false, false, false]</t>
        </is>
      </c>
      <c r="O7" s="3" t="inlineStr">
        <is>
          <t>[0.9648295044898987, 0.9246910810470581, 0.7459641098976135, 0.5371459126472473]</t>
        </is>
      </c>
      <c r="P7" s="4" t="n">
        <v>0.9648295044898988</v>
      </c>
      <c r="Q7" s="4" t="n">
        <v>0.924691081047058</v>
      </c>
      <c r="R7" s="4" t="n">
        <v>0.7459641098976135</v>
      </c>
      <c r="S7" s="4" t="n">
        <v>0.5371458530426025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0.9648295044898988</v>
      </c>
      <c r="Y7" s="4" t="n">
        <v>0.924691081047058</v>
      </c>
      <c r="Z7" s="4" t="n">
        <v>0.7459641098976135</v>
      </c>
      <c r="AA7" s="4" t="n">
        <v>0.5371459126472473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64]</t>
        </is>
      </c>
      <c r="N8" s="3" t="inlineStr">
        <is>
          <t>[false, false, false, false]</t>
        </is>
      </c>
      <c r="O8" s="3" t="inlineStr">
        <is>
          <t>[0.9736722707748413, 0.9343393445014954, 0.8150641322135925, 0.6440905332565308]</t>
        </is>
      </c>
      <c r="P8" s="4" t="n">
        <v>0.9736722707748412</v>
      </c>
      <c r="Q8" s="4" t="n">
        <v>0.9343393445014954</v>
      </c>
      <c r="R8" s="4" t="n">
        <v>0.8150641918182373</v>
      </c>
      <c r="S8" s="4" t="n">
        <v>0.6440905332565308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0.9736722707748412</v>
      </c>
      <c r="Y8" s="4" t="n">
        <v>0.9343393445014954</v>
      </c>
      <c r="Z8" s="4" t="n">
        <v>0.8150641322135925</v>
      </c>
      <c r="AA8" s="4" t="n">
        <v>0.6440905332565308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64]</t>
        </is>
      </c>
      <c r="N9" s="3" t="inlineStr">
        <is>
          <t>[false, false, false, false]</t>
        </is>
      </c>
      <c r="O9" s="3" t="inlineStr">
        <is>
          <t>[0.9737701416015625, 0.9343690276145935, 0.8159357905387878, 0.646284818649292]</t>
        </is>
      </c>
      <c r="P9" s="4" t="n">
        <v>0.9737702012062072</v>
      </c>
      <c r="Q9" s="4" t="n">
        <v>0.934368908405304</v>
      </c>
      <c r="R9" s="4" t="n">
        <v>0.8159357905387878</v>
      </c>
      <c r="S9" s="4" t="n">
        <v>0.646284818649292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0.9737701416015624</v>
      </c>
      <c r="Y9" s="4" t="n">
        <v>0.9343690276145936</v>
      </c>
      <c r="Z9" s="4" t="n">
        <v>0.8159357905387878</v>
      </c>
      <c r="AA9" s="4" t="n">
        <v>0.646284818649292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64]</t>
        </is>
      </c>
      <c r="N10" s="3" t="inlineStr">
        <is>
          <t>[false, false, false, false]</t>
        </is>
      </c>
      <c r="O10" s="3" t="inlineStr">
        <is>
          <t>[0.9737701416015625, 0.9343690276145935, 0.8159357905387878, 0.646284818649292]</t>
        </is>
      </c>
      <c r="P10" s="4" t="n">
        <v>0.9737702012062072</v>
      </c>
      <c r="Q10" s="4" t="n">
        <v>0.934368908405304</v>
      </c>
      <c r="R10" s="4" t="n">
        <v>0.8159357905387878</v>
      </c>
      <c r="S10" s="4" t="n">
        <v>0.646284818649292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0.9737701416015624</v>
      </c>
      <c r="Y10" s="4" t="n">
        <v>0.9343690276145936</v>
      </c>
      <c r="Z10" s="4" t="n">
        <v>0.8159357905387878</v>
      </c>
      <c r="AA10" s="4" t="n">
        <v>0.646284818649292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64]</t>
        </is>
      </c>
      <c r="N11" s="3" t="inlineStr">
        <is>
          <t>[false, false, false, false]</t>
        </is>
      </c>
      <c r="O11" s="3" t="inlineStr">
        <is>
          <t>[0.9770944714546204, 0.9321936964988708, 0.8462699055671692, 0.7330781817436218]</t>
        </is>
      </c>
      <c r="P11" s="4" t="n">
        <v>0.9770944118499756</v>
      </c>
      <c r="Q11" s="4" t="n">
        <v>0.9321936964988708</v>
      </c>
      <c r="R11" s="4" t="n">
        <v>0.8462700247764587</v>
      </c>
      <c r="S11" s="4" t="n">
        <v>0.7330781817436218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0.9770944714546204</v>
      </c>
      <c r="Y11" s="4" t="n">
        <v>0.9321936964988708</v>
      </c>
      <c r="Z11" s="4" t="n">
        <v>0.8462699055671692</v>
      </c>
      <c r="AA11" s="4" t="n">
        <v>0.7330781817436218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64]</t>
        </is>
      </c>
      <c r="N12" s="3" t="inlineStr">
        <is>
          <t>[false, false, false, false]</t>
        </is>
      </c>
      <c r="O12" s="3" t="inlineStr">
        <is>
          <t>[0.9771476984024048, 0.9320834279060364, 0.8466341495513916, 0.7339785099029541]</t>
        </is>
      </c>
      <c r="P12" s="4" t="n">
        <v>0.9771477580070496</v>
      </c>
      <c r="Q12" s="4" t="n">
        <v>0.9320834279060364</v>
      </c>
      <c r="R12" s="4" t="n">
        <v>0.8466340303421021</v>
      </c>
      <c r="S12" s="4" t="n">
        <v>0.7339785099029541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0.9771476984024048</v>
      </c>
      <c r="Y12" s="4" t="n">
        <v>0.9320834279060364</v>
      </c>
      <c r="Z12" s="4" t="n">
        <v>0.8466341495513916</v>
      </c>
      <c r="AA12" s="4" t="n">
        <v>0.7339785099029541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64]</t>
        </is>
      </c>
      <c r="N13" s="3" t="inlineStr">
        <is>
          <t>[false, false, false, false]</t>
        </is>
      </c>
      <c r="O13" s="3" t="inlineStr">
        <is>
          <t>[0.9771476984024048, 0.9320834279060364, 0.8466341495513916, 0.7339785099029541]</t>
        </is>
      </c>
      <c r="P13" s="4" t="n">
        <v>0.9771477580070496</v>
      </c>
      <c r="Q13" s="4" t="n">
        <v>0.9320834279060364</v>
      </c>
      <c r="R13" s="4" t="n">
        <v>0.8466340303421021</v>
      </c>
      <c r="S13" s="4" t="n">
        <v>0.7339785099029541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0.9771476984024048</v>
      </c>
      <c r="Y13" s="4" t="n">
        <v>0.9320834279060364</v>
      </c>
      <c r="Z13" s="4" t="n">
        <v>0.8466341495513916</v>
      </c>
      <c r="AA13" s="4" t="n">
        <v>0.7339785099029541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64]</t>
        </is>
      </c>
      <c r="N14" s="3" t="inlineStr">
        <is>
          <t>[false, false, false, false]</t>
        </is>
      </c>
      <c r="O14" s="3" t="inlineStr">
        <is>
          <t>[0.9790436029434204, 0.9260098338127136, 0.8661389946937561, 0.7954784035682678]</t>
        </is>
      </c>
      <c r="P14" s="4" t="n">
        <v>0.9790435433387756</v>
      </c>
      <c r="Q14" s="4" t="n">
        <v>0.926009714603424</v>
      </c>
      <c r="R14" s="4" t="n">
        <v>0.8661389946937561</v>
      </c>
      <c r="S14" s="4" t="n">
        <v>0.7954784035682678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0.9790436029434204</v>
      </c>
      <c r="Y14" s="4" t="n">
        <v>0.9260098338127136</v>
      </c>
      <c r="Z14" s="4" t="n">
        <v>0.8661389946937561</v>
      </c>
      <c r="AA14" s="4" t="n">
        <v>0.7954784035682678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64]</t>
        </is>
      </c>
      <c r="N15" s="3" t="inlineStr">
        <is>
          <t>[false, false, false, false]</t>
        </is>
      </c>
      <c r="O15" s="3" t="inlineStr">
        <is>
          <t>[0.9790698885917664, 0.9258406758308411, 0.8664382100105286, 0.7965301871299744]</t>
        </is>
      </c>
      <c r="P15" s="4" t="n">
        <v>0.9790697693824768</v>
      </c>
      <c r="Q15" s="4" t="n">
        <v>0.9258406162261964</v>
      </c>
      <c r="R15" s="4" t="n">
        <v>0.8664382696151733</v>
      </c>
      <c r="S15" s="4" t="n">
        <v>0.7965302467346191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0.9790698885917664</v>
      </c>
      <c r="Y15" s="4" t="n">
        <v>0.9258406758308412</v>
      </c>
      <c r="Z15" s="4" t="n">
        <v>0.8664382100105286</v>
      </c>
      <c r="AA15" s="4" t="n">
        <v>0.7965301871299744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64]</t>
        </is>
      </c>
      <c r="N16" s="3" t="inlineStr">
        <is>
          <t>[false, false, false, false]</t>
        </is>
      </c>
      <c r="O16" s="3" t="inlineStr">
        <is>
          <t>[0.9790698885917664, 0.9258406758308411, 0.8664382100105286, 0.7965301871299744]</t>
        </is>
      </c>
      <c r="P16" s="4" t="n">
        <v>0.9790697693824768</v>
      </c>
      <c r="Q16" s="4" t="n">
        <v>0.9258406162261964</v>
      </c>
      <c r="R16" s="4" t="n">
        <v>0.8664382696151733</v>
      </c>
      <c r="S16" s="4" t="n">
        <v>0.7965302467346191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0.9790698885917664</v>
      </c>
      <c r="Y16" s="4" t="n">
        <v>0.9258406758308412</v>
      </c>
      <c r="Z16" s="4" t="n">
        <v>0.8664382100105286</v>
      </c>
      <c r="AA16" s="4" t="n">
        <v>0.7965301871299744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64]</t>
        </is>
      </c>
      <c r="N17" s="3" t="inlineStr">
        <is>
          <t>[false, false, false, false]</t>
        </is>
      </c>
      <c r="O17" s="3" t="inlineStr">
        <is>
          <t>[0.9801169037818909, 0.9162996411323547, 0.8790339827537537, 0.8361550569534302]</t>
        </is>
      </c>
      <c r="P17" s="4" t="n">
        <v>0.9801169633865356</v>
      </c>
      <c r="Q17" s="4" t="n">
        <v>0.91629958152771</v>
      </c>
      <c r="R17" s="4" t="n">
        <v>0.8790338635444641</v>
      </c>
      <c r="S17" s="4" t="n">
        <v>0.836155116558075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0.9801169037818908</v>
      </c>
      <c r="Y17" s="4" t="n">
        <v>0.9162996411323548</v>
      </c>
      <c r="Z17" s="4" t="n">
        <v>0.8790339827537537</v>
      </c>
      <c r="AA17" s="4" t="n">
        <v>0.8361550569534302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64]</t>
        </is>
      </c>
      <c r="N18" s="3" t="inlineStr">
        <is>
          <t>[false, false, false, false]</t>
        </is>
      </c>
      <c r="O18" s="3" t="inlineStr">
        <is>
          <t>[0.980137288570404, 0.9160352945327759, 0.879204511642456, 0.8367248177528381]</t>
        </is>
      </c>
      <c r="P18" s="4" t="n">
        <v>0.9801372289657592</v>
      </c>
      <c r="Q18" s="4" t="n">
        <v>0.9160352349281312</v>
      </c>
      <c r="R18" s="4" t="n">
        <v>0.8792045712471008</v>
      </c>
      <c r="S18" s="4" t="n">
        <v>0.8367248177528381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0.9801372885704041</v>
      </c>
      <c r="Y18" s="4" t="n">
        <v>0.916035294532776</v>
      </c>
      <c r="Z18" s="4" t="n">
        <v>0.8792045116424561</v>
      </c>
      <c r="AA18" s="4" t="n">
        <v>0.8367248177528381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64]</t>
        </is>
      </c>
      <c r="N19" s="3" t="inlineStr">
        <is>
          <t>[false, false, false, false]</t>
        </is>
      </c>
      <c r="O19" s="3" t="inlineStr">
        <is>
          <t>[0.980137288570404, 0.9160352945327759, 0.879204511642456, 0.8367248177528381]</t>
        </is>
      </c>
      <c r="P19" s="4" t="n">
        <v>0.9801372289657592</v>
      </c>
      <c r="Q19" s="4" t="n">
        <v>0.9160352349281312</v>
      </c>
      <c r="R19" s="4" t="n">
        <v>0.8792045712471008</v>
      </c>
      <c r="S19" s="4" t="n">
        <v>0.8367248177528381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0.9801372885704041</v>
      </c>
      <c r="Y19" s="4" t="n">
        <v>0.916035294532776</v>
      </c>
      <c r="Z19" s="4" t="n">
        <v>0.8792045116424561</v>
      </c>
      <c r="AA19" s="4" t="n">
        <v>0.8367248177528381</v>
      </c>
    </row>
  </sheetData>
  <autoFilter ref="A1:AA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2026-04-29T15:35:40Z</dcterms:created>
  <dcterms:modified xsi:type="dcterms:W3CDTF">2026-04-29T15:35:40Z</dcterms:modified>
</cp:coreProperties>
</file>