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0.949999988079071,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0.949999988079071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0.949999988079071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0.0061556696891784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0.008903872221708201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[0.9497619271278381, 0.9497619271278381, 0.7010489702224731, 0.44876280426979065]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0.949761927127838</v>
      </c>
      <c r="W5" s="4" t="n">
        <v>0.7010489702224731</v>
      </c>
      <c r="X5" s="4" t="n">
        <v>0.4487627744674682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0.949761927127838</v>
      </c>
      <c r="AD5" s="4" t="n">
        <v>0.949761927127838</v>
      </c>
      <c r="AE5" s="4" t="n">
        <v>0.7010489702224731</v>
      </c>
      <c r="AF5" s="4" t="n">
        <v>0.4487628042697906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[0.9497619271278381, 0.9497619271278381, 0.7010489702224731, 0.44876280426979065]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0.949761927127838</v>
      </c>
      <c r="W6" s="4" t="n">
        <v>0.7010489702224731</v>
      </c>
      <c r="X6" s="4" t="n">
        <v>0.4487627744674682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0.949761927127838</v>
      </c>
      <c r="AD6" s="4" t="n">
        <v>0.949761927127838</v>
      </c>
      <c r="AE6" s="4" t="n">
        <v>0.7010489702224731</v>
      </c>
      <c r="AF6" s="4" t="n">
        <v>0.4487628042697906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n">
        <v>3</v>
      </c>
      <c r="H7" s="3" t="inlineStr">
        <is>
          <t>["root", "hop_0", "hop_1", "hop_2"]</t>
        </is>
      </c>
      <c r="I7" s="3" t="inlineStr">
        <is>
          <t>[2708, 4]</t>
        </is>
      </c>
      <c r="J7" s="3" t="inlineStr">
        <is>
          <t>[2708, 4]</t>
        </is>
      </c>
      <c r="K7" s="3" t="inlineStr"/>
      <c r="L7" s="3" t="inlineStr">
        <is>
          <t>[2708, 4, 64]</t>
        </is>
      </c>
      <c r="M7" s="3" t="inlineStr">
        <is>
          <t>[false, false, false, false]</t>
        </is>
      </c>
      <c r="N7" s="3" t="inlineStr">
        <is>
          <t>[0.9437368512153625, 0.940081775188446, 0.6796806454658508, 0.41519489884376526]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0.9437369108200072</v>
      </c>
      <c r="V7" s="4" t="n">
        <v>0.9400818347930908</v>
      </c>
      <c r="W7" s="4" t="n">
        <v>0.6796806454658508</v>
      </c>
      <c r="X7" s="4" t="n">
        <v>0.4151948988437652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0.9437368512153624</v>
      </c>
      <c r="AD7" s="4" t="n">
        <v>0.940081775188446</v>
      </c>
      <c r="AE7" s="4" t="n">
        <v>0.6796806454658508</v>
      </c>
      <c r="AF7" s="4" t="n">
        <v>0.4151948988437652</v>
      </c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0.0016678108368068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0.0048517286777496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[0.9436479806900024, 0.9399909377098083, 0.67947918176651, 0.41513198614120483]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0.9436478614807128</v>
      </c>
      <c r="V10" s="4" t="n">
        <v>0.9399908781051636</v>
      </c>
      <c r="W10" s="4" t="n">
        <v>0.67947918176651</v>
      </c>
      <c r="X10" s="4" t="n">
        <v>0.4151319563388824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0.9436479806900024</v>
      </c>
      <c r="AD10" s="4" t="n">
        <v>0.9399909377098083</v>
      </c>
      <c r="AE10" s="4" t="n">
        <v>0.67947918176651</v>
      </c>
      <c r="AF10" s="4" t="n">
        <v>0.4151319861412048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4</v>
      </c>
      <c r="G11" s="3" t="n">
        <v>3</v>
      </c>
      <c r="H11" s="3" t="inlineStr">
        <is>
          <t>["root", "hop_0", "hop_1", "hop_2"]</t>
        </is>
      </c>
      <c r="I11" s="3" t="inlineStr">
        <is>
          <t>[2708, 4]</t>
        </is>
      </c>
      <c r="J11" s="3" t="inlineStr">
        <is>
          <t>[2708, 4]</t>
        </is>
      </c>
      <c r="K11" s="3" t="inlineStr"/>
      <c r="L11" s="3" t="inlineStr">
        <is>
          <t>[2708, 4, 64]</t>
        </is>
      </c>
      <c r="M11" s="3" t="inlineStr">
        <is>
          <t>[false, false, false, false]</t>
        </is>
      </c>
      <c r="N11" s="3" t="inlineStr">
        <is>
          <t>[0.9436479806900024, 0.9399909377098083, 0.67947918176651, 0.41513198614120483]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0.9436478614807128</v>
      </c>
      <c r="V11" s="4" t="n">
        <v>0.9399908781051636</v>
      </c>
      <c r="W11" s="4" t="n">
        <v>0.67947918176651</v>
      </c>
      <c r="X11" s="4" t="n">
        <v>0.4151319563388824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0.9436479806900024</v>
      </c>
      <c r="AD11" s="4" t="n">
        <v>0.9399909377098083</v>
      </c>
      <c r="AE11" s="4" t="n">
        <v>0.67947918176651</v>
      </c>
      <c r="AF11" s="4" t="n">
        <v>0.4151319861412048</v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0.000139968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[0.9416558146476746, 0.9382628798484802, 0.6770097017288208, 0.4147794842720032]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0.9416557550430298</v>
      </c>
      <c r="V12" s="4" t="n">
        <v>0.9382628798484802</v>
      </c>
      <c r="W12" s="4" t="n">
        <v>0.6770097017288208</v>
      </c>
      <c r="X12" s="4" t="n">
        <v>0.4147794842720032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0.9416558146476746</v>
      </c>
      <c r="AD12" s="4" t="n">
        <v>0.9382628798484802</v>
      </c>
      <c r="AE12" s="4" t="n">
        <v>0.6770097017288208</v>
      </c>
      <c r="AF12" s="4" t="n">
        <v>0.4147794842720032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0.000139968</v>
      </c>
      <c r="F13" s="3" t="n">
        <v>4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0.0001876491151051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0.000139968</v>
      </c>
      <c r="F14" s="3" t="n">
        <v>4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0.0022438049782067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0.000139968</v>
      </c>
      <c r="F15" s="3" t="n">
        <v>4</v>
      </c>
      <c r="G15" s="3" t="n">
        <v>3</v>
      </c>
      <c r="H15" s="3" t="inlineStr">
        <is>
          <t>["root", "hop_0", "hop_1", "hop_2"]</t>
        </is>
      </c>
      <c r="I15" s="3" t="inlineStr">
        <is>
          <t>[2708, 4]</t>
        </is>
      </c>
      <c r="J15" s="3" t="inlineStr">
        <is>
          <t>[2708, 4]</t>
        </is>
      </c>
      <c r="K15" s="3" t="inlineStr"/>
      <c r="L15" s="3" t="inlineStr">
        <is>
          <t>[2708, 4, 64]</t>
        </is>
      </c>
      <c r="M15" s="3" t="inlineStr">
        <is>
          <t>[false, false, false, false]</t>
        </is>
      </c>
      <c r="N15" s="3" t="inlineStr">
        <is>
          <t>[0.9416473507881165, 0.9382558465003967, 0.6770012974739075, 0.41478127241134644]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0.9416472911834716</v>
      </c>
      <c r="V15" s="4" t="n">
        <v>0.9382558465003968</v>
      </c>
      <c r="W15" s="4" t="n">
        <v>0.6770012974739075</v>
      </c>
      <c r="X15" s="4" t="n">
        <v>0.4147813022136688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0.9416473507881165</v>
      </c>
      <c r="AD15" s="4" t="n">
        <v>0.9382558465003968</v>
      </c>
      <c r="AE15" s="4" t="n">
        <v>0.6770012974739075</v>
      </c>
      <c r="AF15" s="4" t="n">
        <v>0.4147812724113464</v>
      </c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0.000139968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[0.9416473507881165, 0.9382558465003967, 0.6770012974739075, 0.41478127241134644]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0.9416472911834716</v>
      </c>
      <c r="V16" s="4" t="n">
        <v>0.9382558465003968</v>
      </c>
      <c r="W16" s="4" t="n">
        <v>0.6770012974739075</v>
      </c>
      <c r="X16" s="4" t="n">
        <v>0.4147813022136688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0.9416473507881165</v>
      </c>
      <c r="AD16" s="4" t="n">
        <v>0.9382558465003968</v>
      </c>
      <c r="AE16" s="4" t="n">
        <v>0.6770012974739075</v>
      </c>
      <c r="AF16" s="4" t="n">
        <v>0.4147812724113464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1.81398528e-05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[0.941452145576477, 0.9380868673324585, 0.6767507791519165, 0.41480791568756104]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0.9414521455764771</v>
      </c>
      <c r="V17" s="4" t="n">
        <v>0.9380868673324584</v>
      </c>
      <c r="W17" s="4" t="n">
        <v>0.6767507791519165</v>
      </c>
      <c r="X17" s="4" t="n">
        <v>0.4148078858852386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0.9414521455764771</v>
      </c>
      <c r="AD17" s="4" t="n">
        <v>0.9380868673324584</v>
      </c>
      <c r="AE17" s="4" t="n">
        <v>0.6767507791519165</v>
      </c>
      <c r="AF17" s="4" t="n">
        <v>0.414807915687561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1.81398528e-05</v>
      </c>
      <c r="F18" s="3" t="n">
        <v>4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0.0011284853098914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1.81398528e-05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0.0013299193233251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1.81398528e-05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[0.9414511322975159, 0.9380859136581421, 0.6767488718032837, 0.41480812430381775]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0.941451132297516</v>
      </c>
      <c r="V20" s="4" t="n">
        <v>0.9380859732627868</v>
      </c>
      <c r="W20" s="4" t="n">
        <v>0.6767488718032837</v>
      </c>
      <c r="X20" s="4" t="n">
        <v>0.414808064699173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0.941451132297516</v>
      </c>
      <c r="AD20" s="4" t="n">
        <v>0.938085913658142</v>
      </c>
      <c r="AE20" s="4" t="n">
        <v>0.6767488718032837</v>
      </c>
      <c r="AF20" s="4" t="n">
        <v>0.4148081243038177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1.81398528e-05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[0.9414511322975159, 0.9380859136581421, 0.6767488718032837, 0.41480812430381775]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0.941451132297516</v>
      </c>
      <c r="V21" s="4" t="n">
        <v>0.9380859732627868</v>
      </c>
      <c r="W21" s="4" t="n">
        <v>0.6767488718032837</v>
      </c>
      <c r="X21" s="4" t="n">
        <v>0.414808064699173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0.941451132297516</v>
      </c>
      <c r="AD21" s="4" t="n">
        <v>0.938085913658142</v>
      </c>
      <c r="AE21" s="4" t="n">
        <v>0.6767488718032837</v>
      </c>
      <c r="AF21" s="4" t="n">
        <v>0.4148081243038177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[0.9414200186729431, 0.9380576610565186, 0.6767114400863647, 0.41481491923332214]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0.9414199590682985</v>
      </c>
      <c r="V22" s="4" t="n">
        <v>0.9380576014518738</v>
      </c>
      <c r="W22" s="4" t="n">
        <v>0.6767114400863647</v>
      </c>
      <c r="X22" s="4" t="n">
        <v>0.4148148894309997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0.9414200186729432</v>
      </c>
      <c r="AD22" s="4" t="n">
        <v>0.9380576610565186</v>
      </c>
      <c r="AE22" s="4" t="n">
        <v>0.6767114400863647</v>
      </c>
      <c r="AF22" s="4" t="n">
        <v>0.4148149192333221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0.0011930149048566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4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0.0008677069563418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[0.9414195418357849, 0.9380571842193604, 0.6767110228538513, 0.4148150384426117]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0.9414196014404296</v>
      </c>
      <c r="V25" s="4" t="n">
        <v>0.9380570650100708</v>
      </c>
      <c r="W25" s="4" t="n">
        <v>0.6767110228538513</v>
      </c>
      <c r="X25" s="4" t="n">
        <v>0.4148150086402893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0.9414195418357848</v>
      </c>
      <c r="AD25" s="4" t="n">
        <v>0.9380571842193604</v>
      </c>
      <c r="AE25" s="4" t="n">
        <v>0.6767110228538513</v>
      </c>
      <c r="AF25" s="4" t="n">
        <v>0.4148150384426117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["root", "hop_0", "hop_1", "hop_2"]</t>
        </is>
      </c>
      <c r="I26" s="3" t="inlineStr">
        <is>
          <t>[2708, 4]</t>
        </is>
      </c>
      <c r="J26" s="3" t="inlineStr">
        <is>
          <t>[2708, 4]</t>
        </is>
      </c>
      <c r="K26" s="3" t="inlineStr"/>
      <c r="L26" s="3" t="inlineStr">
        <is>
          <t>[2708, 4, 64]</t>
        </is>
      </c>
      <c r="M26" s="3" t="inlineStr">
        <is>
          <t>[false, false, false, false]</t>
        </is>
      </c>
      <c r="N26" s="3" t="inlineStr">
        <is>
          <t>[0.9414195418357849, 0.9380571842193604, 0.6767110228538513, 0.4148150384426117]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0.9414196014404296</v>
      </c>
      <c r="V26" s="4" t="n">
        <v>0.9380570650100708</v>
      </c>
      <c r="W26" s="4" t="n">
        <v>0.6767110228538513</v>
      </c>
      <c r="X26" s="4" t="n">
        <v>0.4148150086402893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0.9414195418357848</v>
      </c>
      <c r="AD26" s="4" t="n">
        <v>0.9380571842193604</v>
      </c>
      <c r="AE26" s="4" t="n">
        <v>0.6767110228538513</v>
      </c>
      <c r="AF26" s="4" t="n">
        <v>0.4148150384426117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n">
        <v>3</v>
      </c>
      <c r="H27" s="3" t="inlineStr">
        <is>
          <t>["root", "hop_0", "hop_1", "hop_2"]</t>
        </is>
      </c>
      <c r="I27" s="3" t="inlineStr">
        <is>
          <t>[2708, 4]</t>
        </is>
      </c>
      <c r="J27" s="3" t="inlineStr">
        <is>
          <t>[2708, 4]</t>
        </is>
      </c>
      <c r="K27" s="3" t="inlineStr"/>
      <c r="L27" s="3" t="inlineStr">
        <is>
          <t>[2708, 4, 64]</t>
        </is>
      </c>
      <c r="M27" s="3" t="inlineStr">
        <is>
          <t>[false, false, false, false]</t>
        </is>
      </c>
      <c r="N27" s="3" t="inlineStr">
        <is>
          <t>[0.941390872001648, 0.9380308389663696, 0.6766800880432129, 0.41482123732566833]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0.9413909316062928</v>
      </c>
      <c r="V27" s="4" t="n">
        <v>0.9380308389663696</v>
      </c>
      <c r="W27" s="4" t="n">
        <v>0.6766800880432129</v>
      </c>
      <c r="X27" s="4" t="n">
        <v>0.4148212969303131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0.9413908720016479</v>
      </c>
      <c r="AD27" s="4" t="n">
        <v>0.9380308389663696</v>
      </c>
      <c r="AE27" s="4" t="n">
        <v>0.6766800880432129</v>
      </c>
      <c r="AF27" s="4" t="n">
        <v>0.4148212373256683</v>
      </c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4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0.0009326196159236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4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0.001138657098636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["root", "hop_0", "hop_1", "hop_2"]</t>
        </is>
      </c>
      <c r="I30" s="3" t="inlineStr">
        <is>
          <t>[2708, 4]</t>
        </is>
      </c>
      <c r="J30" s="3" t="inlineStr">
        <is>
          <t>[2708, 4]</t>
        </is>
      </c>
      <c r="K30" s="3" t="inlineStr"/>
      <c r="L30" s="3" t="inlineStr">
        <is>
          <t>[2708, 4, 64]</t>
        </is>
      </c>
      <c r="M30" s="3" t="inlineStr">
        <is>
          <t>[false, false, false, false]</t>
        </is>
      </c>
      <c r="N30" s="3" t="inlineStr">
        <is>
          <t>[0.941390335559845, 0.9380303025245667, 0.6766790747642517, 0.41482123732566833]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0.9413901567459106</v>
      </c>
      <c r="V30" s="4" t="n">
        <v>0.9380303025245668</v>
      </c>
      <c r="W30" s="4" t="n">
        <v>0.6766790747642517</v>
      </c>
      <c r="X30" s="4" t="n">
        <v>0.4148212969303131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0.941390335559845</v>
      </c>
      <c r="AD30" s="4" t="n">
        <v>0.9380303025245668</v>
      </c>
      <c r="AE30" s="4" t="n">
        <v>0.6766790747642517</v>
      </c>
      <c r="AF30" s="4" t="n">
        <v>0.4148212373256683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4</v>
      </c>
      <c r="G31" s="3" t="n">
        <v>3</v>
      </c>
      <c r="H31" s="3" t="inlineStr">
        <is>
          <t>["root", "hop_0", "hop_1", "hop_2"]</t>
        </is>
      </c>
      <c r="I31" s="3" t="inlineStr">
        <is>
          <t>[2708, 4]</t>
        </is>
      </c>
      <c r="J31" s="3" t="inlineStr">
        <is>
          <t>[2708, 4]</t>
        </is>
      </c>
      <c r="K31" s="3" t="inlineStr"/>
      <c r="L31" s="3" t="inlineStr">
        <is>
          <t>[2708, 4, 64]</t>
        </is>
      </c>
      <c r="M31" s="3" t="inlineStr">
        <is>
          <t>[false, false, false, false]</t>
        </is>
      </c>
      <c r="N31" s="3" t="inlineStr">
        <is>
          <t>[0.941390335559845, 0.9380303025245667, 0.6766790747642517, 0.41482123732566833]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0.9413901567459106</v>
      </c>
      <c r="V31" s="4" t="n">
        <v>0.9380303025245668</v>
      </c>
      <c r="W31" s="4" t="n">
        <v>0.6766790747642517</v>
      </c>
      <c r="X31" s="4" t="n">
        <v>0.4148212969303131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0.941390335559845</v>
      </c>
      <c r="AD31" s="4" t="n">
        <v>0.9380303025245668</v>
      </c>
      <c r="AE31" s="4" t="n">
        <v>0.6766790747642517</v>
      </c>
      <c r="AF31" s="4" t="n">
        <v>0.4148212373256683</v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</sheetData>
  <autoFilter ref="A1:AV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3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3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3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3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3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3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3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2026-04-29T15:57:43Z</dcterms:created>
  <dcterms:modified xsi:type="dcterms:W3CDTF">2026-04-29T15:57:43Z</dcterms:modified>
</cp:coreProperties>
</file>