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64]</t>
        </is>
      </c>
      <c r="N2" s="3" t="inlineStr">
        <is>
          <t>[false, false, false, false]</t>
        </is>
      </c>
      <c r="O2" s="3" t="inlineStr">
        <is>
          <t>[0.949999988079071, 0.949999988079071, 0.699999988079071, 0.44999998807907104]</t>
        </is>
      </c>
      <c r="P2" s="4" t="n">
        <v>0.949999988079071</v>
      </c>
      <c r="Q2" s="4" t="n">
        <v>0.949999988079071</v>
      </c>
      <c r="R2" s="4" t="n">
        <v>0.7000000476837158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0.949999988079071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64]</t>
        </is>
      </c>
      <c r="N3" s="3" t="inlineStr">
        <is>
          <t>[false, false, false, false]</t>
        </is>
      </c>
      <c r="O3" s="3" t="inlineStr">
        <is>
          <t>[0.9497619271278381, 0.9497619271278381, 0.7010489702224731, 0.44876280426979065]</t>
        </is>
      </c>
      <c r="P3" s="4" t="n">
        <v>0.949761927127838</v>
      </c>
      <c r="Q3" s="4" t="n">
        <v>0.949761927127838</v>
      </c>
      <c r="R3" s="4" t="n">
        <v>0.7010489702224731</v>
      </c>
      <c r="S3" s="4" t="n">
        <v>0.4487627744674682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0.949761927127838</v>
      </c>
      <c r="Y3" s="4" t="n">
        <v>0.949761927127838</v>
      </c>
      <c r="Z3" s="4" t="n">
        <v>0.7010489702224731</v>
      </c>
      <c r="AA3" s="4" t="n">
        <v>0.4487628042697906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64]</t>
        </is>
      </c>
      <c r="N4" s="3" t="inlineStr">
        <is>
          <t>[false, false, false, false]</t>
        </is>
      </c>
      <c r="O4" s="3" t="inlineStr">
        <is>
          <t>[0.9497619271278381, 0.9497619271278381, 0.7010489702224731, 0.44876280426979065]</t>
        </is>
      </c>
      <c r="P4" s="4" t="n">
        <v>0.949761927127838</v>
      </c>
      <c r="Q4" s="4" t="n">
        <v>0.949761927127838</v>
      </c>
      <c r="R4" s="4" t="n">
        <v>0.7010489702224731</v>
      </c>
      <c r="S4" s="4" t="n">
        <v>0.4487627744674682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0.949761927127838</v>
      </c>
      <c r="Y4" s="4" t="n">
        <v>0.949761927127838</v>
      </c>
      <c r="Z4" s="4" t="n">
        <v>0.7010489702224731</v>
      </c>
      <c r="AA4" s="4" t="n">
        <v>0.4487628042697906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64]</t>
        </is>
      </c>
      <c r="N5" s="3" t="inlineStr">
        <is>
          <t>[false, false, false, false]</t>
        </is>
      </c>
      <c r="O5" s="3" t="inlineStr">
        <is>
          <t>[0.9437368512153625, 0.940081775188446, 0.6796806454658508, 0.41519489884376526]</t>
        </is>
      </c>
      <c r="P5" s="4" t="n">
        <v>0.9437369108200072</v>
      </c>
      <c r="Q5" s="4" t="n">
        <v>0.9400818347930908</v>
      </c>
      <c r="R5" s="4" t="n">
        <v>0.6796806454658508</v>
      </c>
      <c r="S5" s="4" t="n">
        <v>0.4151948988437652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0.9437368512153624</v>
      </c>
      <c r="Y5" s="4" t="n">
        <v>0.940081775188446</v>
      </c>
      <c r="Z5" s="4" t="n">
        <v>0.6796806454658508</v>
      </c>
      <c r="AA5" s="4" t="n">
        <v>0.4151948988437652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64]</t>
        </is>
      </c>
      <c r="N6" s="3" t="inlineStr">
        <is>
          <t>[false, false, false, false]</t>
        </is>
      </c>
      <c r="O6" s="3" t="inlineStr">
        <is>
          <t>[0.9436479806900024, 0.9399909377098083, 0.67947918176651, 0.41513198614120483]</t>
        </is>
      </c>
      <c r="P6" s="4" t="n">
        <v>0.9436478614807128</v>
      </c>
      <c r="Q6" s="4" t="n">
        <v>0.9399908781051636</v>
      </c>
      <c r="R6" s="4" t="n">
        <v>0.67947918176651</v>
      </c>
      <c r="S6" s="4" t="n">
        <v>0.4151319563388824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0.9436479806900024</v>
      </c>
      <c r="Y6" s="4" t="n">
        <v>0.9399909377098083</v>
      </c>
      <c r="Z6" s="4" t="n">
        <v>0.67947918176651</v>
      </c>
      <c r="AA6" s="4" t="n">
        <v>0.4151319861412048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64]</t>
        </is>
      </c>
      <c r="N7" s="3" t="inlineStr">
        <is>
          <t>[false, false, false, false]</t>
        </is>
      </c>
      <c r="O7" s="3" t="inlineStr">
        <is>
          <t>[0.9436479806900024, 0.9399909377098083, 0.67947918176651, 0.41513198614120483]</t>
        </is>
      </c>
      <c r="P7" s="4" t="n">
        <v>0.9436478614807128</v>
      </c>
      <c r="Q7" s="4" t="n">
        <v>0.9399908781051636</v>
      </c>
      <c r="R7" s="4" t="n">
        <v>0.67947918176651</v>
      </c>
      <c r="S7" s="4" t="n">
        <v>0.4151319563388824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0.9436479806900024</v>
      </c>
      <c r="Y7" s="4" t="n">
        <v>0.9399909377098083</v>
      </c>
      <c r="Z7" s="4" t="n">
        <v>0.67947918176651</v>
      </c>
      <c r="AA7" s="4" t="n">
        <v>0.4151319861412048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64]</t>
        </is>
      </c>
      <c r="N8" s="3" t="inlineStr">
        <is>
          <t>[false, false, false, false]</t>
        </is>
      </c>
      <c r="O8" s="3" t="inlineStr">
        <is>
          <t>[0.9416558146476746, 0.9382628798484802, 0.6770097017288208, 0.4147794842720032]</t>
        </is>
      </c>
      <c r="P8" s="4" t="n">
        <v>0.9416557550430298</v>
      </c>
      <c r="Q8" s="4" t="n">
        <v>0.9382628798484802</v>
      </c>
      <c r="R8" s="4" t="n">
        <v>0.6770097017288208</v>
      </c>
      <c r="S8" s="4" t="n">
        <v>0.4147794842720032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0.9416558146476746</v>
      </c>
      <c r="Y8" s="4" t="n">
        <v>0.9382628798484802</v>
      </c>
      <c r="Z8" s="4" t="n">
        <v>0.6770097017288208</v>
      </c>
      <c r="AA8" s="4" t="n">
        <v>0.4147794842720032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64]</t>
        </is>
      </c>
      <c r="N9" s="3" t="inlineStr">
        <is>
          <t>[false, false, false, false]</t>
        </is>
      </c>
      <c r="O9" s="3" t="inlineStr">
        <is>
          <t>[0.9416473507881165, 0.9382558465003967, 0.6770012974739075, 0.41478127241134644]</t>
        </is>
      </c>
      <c r="P9" s="4" t="n">
        <v>0.9416472911834716</v>
      </c>
      <c r="Q9" s="4" t="n">
        <v>0.9382558465003968</v>
      </c>
      <c r="R9" s="4" t="n">
        <v>0.6770012974739075</v>
      </c>
      <c r="S9" s="4" t="n">
        <v>0.4147813022136688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0.9416473507881165</v>
      </c>
      <c r="Y9" s="4" t="n">
        <v>0.9382558465003968</v>
      </c>
      <c r="Z9" s="4" t="n">
        <v>0.6770012974739075</v>
      </c>
      <c r="AA9" s="4" t="n">
        <v>0.4147812724113464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64]</t>
        </is>
      </c>
      <c r="N10" s="3" t="inlineStr">
        <is>
          <t>[false, false, false, false]</t>
        </is>
      </c>
      <c r="O10" s="3" t="inlineStr">
        <is>
          <t>[0.9416473507881165, 0.9382558465003967, 0.6770012974739075, 0.41478127241134644]</t>
        </is>
      </c>
      <c r="P10" s="4" t="n">
        <v>0.9416472911834716</v>
      </c>
      <c r="Q10" s="4" t="n">
        <v>0.9382558465003968</v>
      </c>
      <c r="R10" s="4" t="n">
        <v>0.6770012974739075</v>
      </c>
      <c r="S10" s="4" t="n">
        <v>0.4147813022136688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0.9416473507881165</v>
      </c>
      <c r="Y10" s="4" t="n">
        <v>0.9382558465003968</v>
      </c>
      <c r="Z10" s="4" t="n">
        <v>0.6770012974739075</v>
      </c>
      <c r="AA10" s="4" t="n">
        <v>0.4147812724113464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64]</t>
        </is>
      </c>
      <c r="N11" s="3" t="inlineStr">
        <is>
          <t>[false, false, false, false]</t>
        </is>
      </c>
      <c r="O11" s="3" t="inlineStr">
        <is>
          <t>[0.941452145576477, 0.9380868673324585, 0.6767507791519165, 0.41480791568756104]</t>
        </is>
      </c>
      <c r="P11" s="4" t="n">
        <v>0.9414521455764771</v>
      </c>
      <c r="Q11" s="4" t="n">
        <v>0.9380868673324584</v>
      </c>
      <c r="R11" s="4" t="n">
        <v>0.6767507791519165</v>
      </c>
      <c r="S11" s="4" t="n">
        <v>0.4148078858852386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0.9414521455764771</v>
      </c>
      <c r="Y11" s="4" t="n">
        <v>0.9380868673324584</v>
      </c>
      <c r="Z11" s="4" t="n">
        <v>0.6767507791519165</v>
      </c>
      <c r="AA11" s="4" t="n">
        <v>0.414807915687561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64]</t>
        </is>
      </c>
      <c r="N12" s="3" t="inlineStr">
        <is>
          <t>[false, false, false, false]</t>
        </is>
      </c>
      <c r="O12" s="3" t="inlineStr">
        <is>
          <t>[0.9414511322975159, 0.9380859136581421, 0.6767488718032837, 0.41480812430381775]</t>
        </is>
      </c>
      <c r="P12" s="4" t="n">
        <v>0.941451132297516</v>
      </c>
      <c r="Q12" s="4" t="n">
        <v>0.9380859732627868</v>
      </c>
      <c r="R12" s="4" t="n">
        <v>0.6767488718032837</v>
      </c>
      <c r="S12" s="4" t="n">
        <v>0.414808064699173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0.941451132297516</v>
      </c>
      <c r="Y12" s="4" t="n">
        <v>0.938085913658142</v>
      </c>
      <c r="Z12" s="4" t="n">
        <v>0.6767488718032837</v>
      </c>
      <c r="AA12" s="4" t="n">
        <v>0.4148081243038177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64]</t>
        </is>
      </c>
      <c r="N13" s="3" t="inlineStr">
        <is>
          <t>[false, false, false, false]</t>
        </is>
      </c>
      <c r="O13" s="3" t="inlineStr">
        <is>
          <t>[0.9414511322975159, 0.9380859136581421, 0.6767488718032837, 0.41480812430381775]</t>
        </is>
      </c>
      <c r="P13" s="4" t="n">
        <v>0.941451132297516</v>
      </c>
      <c r="Q13" s="4" t="n">
        <v>0.9380859732627868</v>
      </c>
      <c r="R13" s="4" t="n">
        <v>0.6767488718032837</v>
      </c>
      <c r="S13" s="4" t="n">
        <v>0.414808064699173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0.941451132297516</v>
      </c>
      <c r="Y13" s="4" t="n">
        <v>0.938085913658142</v>
      </c>
      <c r="Z13" s="4" t="n">
        <v>0.6767488718032837</v>
      </c>
      <c r="AA13" s="4" t="n">
        <v>0.4148081243038177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64]</t>
        </is>
      </c>
      <c r="N14" s="3" t="inlineStr">
        <is>
          <t>[false, false, false, false]</t>
        </is>
      </c>
      <c r="O14" s="3" t="inlineStr">
        <is>
          <t>[0.9414200186729431, 0.9380576610565186, 0.6767114400863647, 0.41481491923332214]</t>
        </is>
      </c>
      <c r="P14" s="4" t="n">
        <v>0.9414199590682985</v>
      </c>
      <c r="Q14" s="4" t="n">
        <v>0.9380576014518738</v>
      </c>
      <c r="R14" s="4" t="n">
        <v>0.6767114400863647</v>
      </c>
      <c r="S14" s="4" t="n">
        <v>0.4148148894309997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0.9414200186729432</v>
      </c>
      <c r="Y14" s="4" t="n">
        <v>0.9380576610565186</v>
      </c>
      <c r="Z14" s="4" t="n">
        <v>0.6767114400863647</v>
      </c>
      <c r="AA14" s="4" t="n">
        <v>0.4148149192333221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64]</t>
        </is>
      </c>
      <c r="N15" s="3" t="inlineStr">
        <is>
          <t>[false, false, false, false]</t>
        </is>
      </c>
      <c r="O15" s="3" t="inlineStr">
        <is>
          <t>[0.9414195418357849, 0.9380571842193604, 0.6767110228538513, 0.4148150384426117]</t>
        </is>
      </c>
      <c r="P15" s="4" t="n">
        <v>0.9414196014404296</v>
      </c>
      <c r="Q15" s="4" t="n">
        <v>0.9380570650100708</v>
      </c>
      <c r="R15" s="4" t="n">
        <v>0.6767110228538513</v>
      </c>
      <c r="S15" s="4" t="n">
        <v>0.4148150086402893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0.9414195418357848</v>
      </c>
      <c r="Y15" s="4" t="n">
        <v>0.9380571842193604</v>
      </c>
      <c r="Z15" s="4" t="n">
        <v>0.6767110228538513</v>
      </c>
      <c r="AA15" s="4" t="n">
        <v>0.4148150384426117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64]</t>
        </is>
      </c>
      <c r="N16" s="3" t="inlineStr">
        <is>
          <t>[false, false, false, false]</t>
        </is>
      </c>
      <c r="O16" s="3" t="inlineStr">
        <is>
          <t>[0.9414195418357849, 0.9380571842193604, 0.6767110228538513, 0.4148150384426117]</t>
        </is>
      </c>
      <c r="P16" s="4" t="n">
        <v>0.9414196014404296</v>
      </c>
      <c r="Q16" s="4" t="n">
        <v>0.9380570650100708</v>
      </c>
      <c r="R16" s="4" t="n">
        <v>0.6767110228538513</v>
      </c>
      <c r="S16" s="4" t="n">
        <v>0.4148150086402893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0.9414195418357848</v>
      </c>
      <c r="Y16" s="4" t="n">
        <v>0.9380571842193604</v>
      </c>
      <c r="Z16" s="4" t="n">
        <v>0.6767110228538513</v>
      </c>
      <c r="AA16" s="4" t="n">
        <v>0.4148150384426117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64]</t>
        </is>
      </c>
      <c r="N17" s="3" t="inlineStr">
        <is>
          <t>[false, false, false, false]</t>
        </is>
      </c>
      <c r="O17" s="3" t="inlineStr">
        <is>
          <t>[0.941390872001648, 0.9380308389663696, 0.6766800880432129, 0.41482123732566833]</t>
        </is>
      </c>
      <c r="P17" s="4" t="n">
        <v>0.9413909316062928</v>
      </c>
      <c r="Q17" s="4" t="n">
        <v>0.9380308389663696</v>
      </c>
      <c r="R17" s="4" t="n">
        <v>0.6766800880432129</v>
      </c>
      <c r="S17" s="4" t="n">
        <v>0.4148212969303131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0.9413908720016479</v>
      </c>
      <c r="Y17" s="4" t="n">
        <v>0.9380308389663696</v>
      </c>
      <c r="Z17" s="4" t="n">
        <v>0.6766800880432129</v>
      </c>
      <c r="AA17" s="4" t="n">
        <v>0.4148212373256683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64]</t>
        </is>
      </c>
      <c r="N18" s="3" t="inlineStr">
        <is>
          <t>[false, false, false, false]</t>
        </is>
      </c>
      <c r="O18" s="3" t="inlineStr">
        <is>
          <t>[0.941390335559845, 0.9380303025245667, 0.6766790747642517, 0.41482123732566833]</t>
        </is>
      </c>
      <c r="P18" s="4" t="n">
        <v>0.9413901567459106</v>
      </c>
      <c r="Q18" s="4" t="n">
        <v>0.9380303025245668</v>
      </c>
      <c r="R18" s="4" t="n">
        <v>0.6766790747642517</v>
      </c>
      <c r="S18" s="4" t="n">
        <v>0.4148212969303131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0.941390335559845</v>
      </c>
      <c r="Y18" s="4" t="n">
        <v>0.9380303025245668</v>
      </c>
      <c r="Z18" s="4" t="n">
        <v>0.6766790747642517</v>
      </c>
      <c r="AA18" s="4" t="n">
        <v>0.4148212373256683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64]</t>
        </is>
      </c>
      <c r="N19" s="3" t="inlineStr">
        <is>
          <t>[false, false, false, false]</t>
        </is>
      </c>
      <c r="O19" s="3" t="inlineStr">
        <is>
          <t>[0.941390335559845, 0.9380303025245667, 0.6766790747642517, 0.41482123732566833]</t>
        </is>
      </c>
      <c r="P19" s="4" t="n">
        <v>0.9413901567459106</v>
      </c>
      <c r="Q19" s="4" t="n">
        <v>0.9380303025245668</v>
      </c>
      <c r="R19" s="4" t="n">
        <v>0.6766790747642517</v>
      </c>
      <c r="S19" s="4" t="n">
        <v>0.4148212969303131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0.941390335559845</v>
      </c>
      <c r="Y19" s="4" t="n">
        <v>0.9380303025245668</v>
      </c>
      <c r="Z19" s="4" t="n">
        <v>0.6766790747642517</v>
      </c>
      <c r="AA19" s="4" t="n">
        <v>0.4148212373256683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2026-04-29T15:57:43Z</dcterms:created>
  <dcterms:modified xsi:type="dcterms:W3CDTF">2026-04-29T15:57:43Z</dcterms:modified>
</cp:coreProperties>
</file>