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0.949999988079071,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0.0077059571631252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0.009571022354066301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0.9497619271278381, 0.7010489702224731, 0.44876280426979065]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0.949761927127838</v>
      </c>
      <c r="W5" s="4" t="n">
        <v>0.7010489702224731</v>
      </c>
      <c r="X5" s="4" t="n">
        <v>0.4487627744674682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0.949761927127838</v>
      </c>
      <c r="AE5" s="4" t="n">
        <v>0.7010489702224731</v>
      </c>
      <c r="AF5" s="4" t="n">
        <v>0.4487628042697906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[0.9497619271278381, 0.9497619271278381, 0.7010489702224731, 0.44876280426979065]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0.949761927127838</v>
      </c>
      <c r="W6" s="4" t="n">
        <v>0.7010489702224731</v>
      </c>
      <c r="X6" s="4" t="n">
        <v>0.4487627744674682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0.949761927127838</v>
      </c>
      <c r="AD6" s="4" t="n">
        <v>0.949761927127838</v>
      </c>
      <c r="AE6" s="4" t="n">
        <v>0.7010489702224731</v>
      </c>
      <c r="AF6" s="4" t="n">
        <v>0.4487628042697906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[0.9417260885238647, 0.9410927295684814, 0.6727966666221619, 0.41910064220428467]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0.9417260885238647</v>
      </c>
      <c r="V7" s="4" t="n">
        <v>0.9410927891731262</v>
      </c>
      <c r="W7" s="4" t="n">
        <v>0.6727966666221619</v>
      </c>
      <c r="X7" s="4" t="n">
        <v>0.419100672006607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0.9417260885238647</v>
      </c>
      <c r="AD7" s="4" t="n">
        <v>0.9410927295684814</v>
      </c>
      <c r="AE7" s="4" t="n">
        <v>0.6727966666221619</v>
      </c>
      <c r="AF7" s="4" t="n">
        <v>0.4191006422042846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0.0004750478256028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0.0078649576753377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[0.9416298866271973, 0.9409956336021423, 0.6726049184799194, 0.4190082848072052]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0.9416298270225524</v>
      </c>
      <c r="V10" s="4" t="n">
        <v>0.9409956932067872</v>
      </c>
      <c r="W10" s="4" t="n">
        <v>0.6726048588752747</v>
      </c>
      <c r="X10" s="4" t="n">
        <v>0.4190083146095276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0.9416298866271972</v>
      </c>
      <c r="AD10" s="4" t="n">
        <v>0.9409956336021424</v>
      </c>
      <c r="AE10" s="4" t="n">
        <v>0.6726049184799194</v>
      </c>
      <c r="AF10" s="4" t="n">
        <v>0.4190082848072052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4</v>
      </c>
      <c r="G11" s="3" t="n">
        <v>3</v>
      </c>
      <c r="H11" s="3" t="inlineStr">
        <is>
          <t>["root", "hop_0", "hop_1", "hop_2"]</t>
        </is>
      </c>
      <c r="I11" s="3" t="inlineStr">
        <is>
          <t>[2708, 4]</t>
        </is>
      </c>
      <c r="J11" s="3" t="inlineStr">
        <is>
          <t>[2708, 4]</t>
        </is>
      </c>
      <c r="K11" s="3" t="inlineStr"/>
      <c r="L11" s="3" t="inlineStr">
        <is>
          <t>[2708, 4, 64]</t>
        </is>
      </c>
      <c r="M11" s="3" t="inlineStr">
        <is>
          <t>[false, false, false, false]</t>
        </is>
      </c>
      <c r="N11" s="3" t="inlineStr">
        <is>
          <t>[0.9416298866271973, 0.9409956336021423, 0.6726049184799194, 0.4190082848072052]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0.9416298270225524</v>
      </c>
      <c r="V11" s="4" t="n">
        <v>0.9409956932067872</v>
      </c>
      <c r="W11" s="4" t="n">
        <v>0.6726048588752747</v>
      </c>
      <c r="X11" s="4" t="n">
        <v>0.4190083146095276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0.9416298866271972</v>
      </c>
      <c r="AD11" s="4" t="n">
        <v>0.9409956336021424</v>
      </c>
      <c r="AE11" s="4" t="n">
        <v>0.6726049184799194</v>
      </c>
      <c r="AF11" s="4" t="n">
        <v>0.4190082848072052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[0.9396921396255493, 0.9389285445213318, 0.6707009673118591, 0.417999267578125]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0.9396920204162598</v>
      </c>
      <c r="V12" s="4" t="n">
        <v>0.938928484916687</v>
      </c>
      <c r="W12" s="4" t="n">
        <v>0.6707009673118591</v>
      </c>
      <c r="X12" s="4" t="n">
        <v>0.417999267578125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0.9396921396255492</v>
      </c>
      <c r="AD12" s="4" t="n">
        <v>0.9389285445213318</v>
      </c>
      <c r="AE12" s="4" t="n">
        <v>0.6707009673118591</v>
      </c>
      <c r="AF12" s="4" t="n">
        <v>0.417999267578125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0.0019671295303851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0.0027452916838228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4</v>
      </c>
      <c r="G15" s="3" t="n">
        <v>3</v>
      </c>
      <c r="H15" s="3" t="inlineStr">
        <is>
          <t>["root", "hop_0", "hop_1", "hop_2"]</t>
        </is>
      </c>
      <c r="I15" s="3" t="inlineStr">
        <is>
          <t>[2708, 4]</t>
        </is>
      </c>
      <c r="J15" s="3" t="inlineStr">
        <is>
          <t>[2708, 4]</t>
        </is>
      </c>
      <c r="K15" s="3" t="inlineStr"/>
      <c r="L15" s="3" t="inlineStr">
        <is>
          <t>[2708, 4, 64]</t>
        </is>
      </c>
      <c r="M15" s="3" t="inlineStr">
        <is>
          <t>[false, false, false, false]</t>
        </is>
      </c>
      <c r="N15" s="3" t="inlineStr">
        <is>
          <t>[0.9396836757659912, 0.9389203190803528, 0.6706989407539368, 0.4179984927177429]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0.939683735370636</v>
      </c>
      <c r="V15" s="4" t="n">
        <v>0.938920259475708</v>
      </c>
      <c r="W15" s="4" t="n">
        <v>0.670698881149292</v>
      </c>
      <c r="X15" s="4" t="n">
        <v>0.4179984331130981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0.9396836757659912</v>
      </c>
      <c r="AD15" s="4" t="n">
        <v>0.9389203190803528</v>
      </c>
      <c r="AE15" s="4" t="n">
        <v>0.6706989407539368</v>
      </c>
      <c r="AF15" s="4" t="n">
        <v>0.4179984927177429</v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[0.9396836757659912, 0.9389203190803528, 0.6706989407539368, 0.4179984927177429]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0.939683735370636</v>
      </c>
      <c r="V16" s="4" t="n">
        <v>0.938920259475708</v>
      </c>
      <c r="W16" s="4" t="n">
        <v>0.670698881149292</v>
      </c>
      <c r="X16" s="4" t="n">
        <v>0.4179984331130981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0.9396836757659912</v>
      </c>
      <c r="AD16" s="4" t="n">
        <v>0.9389203190803528</v>
      </c>
      <c r="AE16" s="4" t="n">
        <v>0.6706989407539368</v>
      </c>
      <c r="AF16" s="4" t="n">
        <v>0.4179984927177429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[0.9394802451133728, 0.9387348890304565, 0.6706187725067139, 0.4179838299751282]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0.9394801259040833</v>
      </c>
      <c r="V17" s="4" t="n">
        <v>0.9387349486351012</v>
      </c>
      <c r="W17" s="4" t="n">
        <v>0.6706188321113586</v>
      </c>
      <c r="X17" s="4" t="n">
        <v>0.4179838001728058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0.9394802451133728</v>
      </c>
      <c r="AD17" s="4" t="n">
        <v>0.9387348890304564</v>
      </c>
      <c r="AE17" s="4" t="n">
        <v>0.6706187725067139</v>
      </c>
      <c r="AF17" s="4" t="n">
        <v>0.4179838299751282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0.0009540293249301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0.0023895397316664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[0.9394791126251221, 0.9387339353561401, 0.6706179976463318, 0.4179838299751282]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0.9394790530204772</v>
      </c>
      <c r="V20" s="4" t="n">
        <v>0.9387340545654296</v>
      </c>
      <c r="W20" s="4" t="n">
        <v>0.6706179976463318</v>
      </c>
      <c r="X20" s="4" t="n">
        <v>0.4179838001728058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0.939479112625122</v>
      </c>
      <c r="AD20" s="4" t="n">
        <v>0.93873393535614</v>
      </c>
      <c r="AE20" s="4" t="n">
        <v>0.6706179976463318</v>
      </c>
      <c r="AF20" s="4" t="n">
        <v>0.4179838299751282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[0.9394791126251221, 0.9387339353561401, 0.6706179976463318, 0.4179838299751282]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0.9394790530204772</v>
      </c>
      <c r="V21" s="4" t="n">
        <v>0.9387340545654296</v>
      </c>
      <c r="W21" s="4" t="n">
        <v>0.6706179976463318</v>
      </c>
      <c r="X21" s="4" t="n">
        <v>0.4179838001728058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0.939479112625122</v>
      </c>
      <c r="AD21" s="4" t="n">
        <v>0.93873393535614</v>
      </c>
      <c r="AE21" s="4" t="n">
        <v>0.6706179976463318</v>
      </c>
      <c r="AF21" s="4" t="n">
        <v>0.4179838299751282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[0.9394472241401672, 0.9387044310569763, 0.6705958247184753, 0.4179852306842804]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0.9394471645355223</v>
      </c>
      <c r="V22" s="4" t="n">
        <v>0.938704252243042</v>
      </c>
      <c r="W22" s="4" t="n">
        <v>0.6705957651138306</v>
      </c>
      <c r="X22" s="4" t="n">
        <v>0.4179852306842804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0.9394472241401672</v>
      </c>
      <c r="AD22" s="4" t="n">
        <v>0.9387044310569764</v>
      </c>
      <c r="AE22" s="4" t="n">
        <v>0.6705958247184753</v>
      </c>
      <c r="AF22" s="4" t="n">
        <v>0.4179852306842804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0.0013840215979143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0.0044131609611213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[0.9394465684890747, 0.9387037754058838, 0.6705955266952515, 0.4179852604866028]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0.9394466280937196</v>
      </c>
      <c r="V25" s="4" t="n">
        <v>0.938703715801239</v>
      </c>
      <c r="W25" s="4" t="n">
        <v>0.6705955266952515</v>
      </c>
      <c r="X25" s="4" t="n">
        <v>0.4179852306842804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0.9394465684890748</v>
      </c>
      <c r="AD25" s="4" t="n">
        <v>0.9387037754058838</v>
      </c>
      <c r="AE25" s="4" t="n">
        <v>0.6705955266952515</v>
      </c>
      <c r="AF25" s="4" t="n">
        <v>0.4179852604866028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[0.9394465684890747, 0.9387037754058838, 0.6705955266952515, 0.4179852604866028]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0.9394466280937196</v>
      </c>
      <c r="V26" s="4" t="n">
        <v>0.938703715801239</v>
      </c>
      <c r="W26" s="4" t="n">
        <v>0.6705955266952515</v>
      </c>
      <c r="X26" s="4" t="n">
        <v>0.4179852306842804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0.9394465684890748</v>
      </c>
      <c r="AD26" s="4" t="n">
        <v>0.9387037754058838</v>
      </c>
      <c r="AE26" s="4" t="n">
        <v>0.6705955266952515</v>
      </c>
      <c r="AF26" s="4" t="n">
        <v>0.4179852604866028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n">
        <v>3</v>
      </c>
      <c r="H27" s="3" t="inlineStr">
        <is>
          <t>["root", "hop_0", "hop_1", "hop_2"]</t>
        </is>
      </c>
      <c r="I27" s="3" t="inlineStr">
        <is>
          <t>[2708, 4]</t>
        </is>
      </c>
      <c r="J27" s="3" t="inlineStr">
        <is>
          <t>[2708, 4]</t>
        </is>
      </c>
      <c r="K27" s="3" t="inlineStr"/>
      <c r="L27" s="3" t="inlineStr">
        <is>
          <t>[2708, 4, 64]</t>
        </is>
      </c>
      <c r="M27" s="3" t="inlineStr">
        <is>
          <t>[false, false, false, false]</t>
        </is>
      </c>
      <c r="N27" s="3" t="inlineStr">
        <is>
          <t>[0.9394183158874512, 0.9386754035949707, 0.6705817580223083, 0.41798537969589233]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0.9394183158874512</v>
      </c>
      <c r="V27" s="4" t="n">
        <v>0.938675343990326</v>
      </c>
      <c r="W27" s="4" t="n">
        <v>0.6705818176269531</v>
      </c>
      <c r="X27" s="4" t="n">
        <v>0.4179853200912475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0.9394183158874512</v>
      </c>
      <c r="AD27" s="4" t="n">
        <v>0.9386754035949708</v>
      </c>
      <c r="AE27" s="4" t="n">
        <v>0.6705817580223083</v>
      </c>
      <c r="AF27" s="4" t="n">
        <v>0.4179853796958923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0.0017766614910215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0.003636771813035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[0.9394177794456482, 0.938674807548523, 0.670581042766571, 0.4179854691028595]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0.9394177794456482</v>
      </c>
      <c r="V30" s="4" t="n">
        <v>0.9386748075485229</v>
      </c>
      <c r="W30" s="4" t="n">
        <v>0.6705811023712158</v>
      </c>
      <c r="X30" s="4" t="n">
        <v>0.4179854989051819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0.9394177794456482</v>
      </c>
      <c r="AD30" s="4" t="n">
        <v>0.9386748075485229</v>
      </c>
      <c r="AE30" s="4" t="n">
        <v>0.670581042766571</v>
      </c>
      <c r="AF30" s="4" t="n">
        <v>0.4179854691028595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[0.9394177794456482, 0.938674807548523, 0.670581042766571, 0.4179854691028595]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0.9394177794456482</v>
      </c>
      <c r="V31" s="4" t="n">
        <v>0.9386748075485229</v>
      </c>
      <c r="W31" s="4" t="n">
        <v>0.6705811023712158</v>
      </c>
      <c r="X31" s="4" t="n">
        <v>0.4179854989051819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0.9394177794456482</v>
      </c>
      <c r="AD31" s="4" t="n">
        <v>0.9386748075485229</v>
      </c>
      <c r="AE31" s="4" t="n">
        <v>0.670581042766571</v>
      </c>
      <c r="AF31" s="4" t="n">
        <v>0.4179854691028595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</sheetData>
  <autoFilter ref="A1:AV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2026-04-29T15:57:10Z</dcterms:created>
  <dcterms:modified xsi:type="dcterms:W3CDTF">2026-04-29T15:57:10Z</dcterms:modified>
</cp:coreProperties>
</file>