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0.949999988079071, 0.699999988079071, 0.44999998807907104]</t>
        </is>
      </c>
      <c r="P2" s="4" t="n">
        <v>0.949999988079071</v>
      </c>
      <c r="Q2" s="4" t="n">
        <v>0.949999988079071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0.949999988079071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[0.9497619271278381, 0.9497619271278381, 0.7010489702224731, 0.44876280426979065]</t>
        </is>
      </c>
      <c r="P3" s="4" t="n">
        <v>0.949761927127838</v>
      </c>
      <c r="Q3" s="4" t="n">
        <v>0.949761927127838</v>
      </c>
      <c r="R3" s="4" t="n">
        <v>0.7010489702224731</v>
      </c>
      <c r="S3" s="4" t="n">
        <v>0.4487627744674682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0.949761927127838</v>
      </c>
      <c r="Y3" s="4" t="n">
        <v>0.949761927127838</v>
      </c>
      <c r="Z3" s="4" t="n">
        <v>0.7010489702224731</v>
      </c>
      <c r="AA3" s="4" t="n">
        <v>0.4487628042697906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[0.9497619271278381, 0.9497619271278381, 0.7010489702224731, 0.44876280426979065]</t>
        </is>
      </c>
      <c r="P4" s="4" t="n">
        <v>0.949761927127838</v>
      </c>
      <c r="Q4" s="4" t="n">
        <v>0.949761927127838</v>
      </c>
      <c r="R4" s="4" t="n">
        <v>0.7010489702224731</v>
      </c>
      <c r="S4" s="4" t="n">
        <v>0.4487627744674682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0.949761927127838</v>
      </c>
      <c r="Y4" s="4" t="n">
        <v>0.949761927127838</v>
      </c>
      <c r="Z4" s="4" t="n">
        <v>0.7010489702224731</v>
      </c>
      <c r="AA4" s="4" t="n">
        <v>0.4487628042697906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[0.9417260885238647, 0.9410927295684814, 0.6727966666221619, 0.41910064220428467]</t>
        </is>
      </c>
      <c r="P5" s="4" t="n">
        <v>0.9417260885238647</v>
      </c>
      <c r="Q5" s="4" t="n">
        <v>0.9410927891731262</v>
      </c>
      <c r="R5" s="4" t="n">
        <v>0.6727966666221619</v>
      </c>
      <c r="S5" s="4" t="n">
        <v>0.419100672006607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0.9417260885238647</v>
      </c>
      <c r="Y5" s="4" t="n">
        <v>0.9410927295684814</v>
      </c>
      <c r="Z5" s="4" t="n">
        <v>0.6727966666221619</v>
      </c>
      <c r="AA5" s="4" t="n">
        <v>0.4191006422042846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[0.9416298866271973, 0.9409956336021423, 0.6726049184799194, 0.4190082848072052]</t>
        </is>
      </c>
      <c r="P6" s="4" t="n">
        <v>0.9416298270225524</v>
      </c>
      <c r="Q6" s="4" t="n">
        <v>0.9409956932067872</v>
      </c>
      <c r="R6" s="4" t="n">
        <v>0.6726048588752747</v>
      </c>
      <c r="S6" s="4" t="n">
        <v>0.4190083146095276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0.9416298866271972</v>
      </c>
      <c r="Y6" s="4" t="n">
        <v>0.9409956336021424</v>
      </c>
      <c r="Z6" s="4" t="n">
        <v>0.6726049184799194</v>
      </c>
      <c r="AA6" s="4" t="n">
        <v>0.4190082848072052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[0.9416298866271973, 0.9409956336021423, 0.6726049184799194, 0.4190082848072052]</t>
        </is>
      </c>
      <c r="P7" s="4" t="n">
        <v>0.9416298270225524</v>
      </c>
      <c r="Q7" s="4" t="n">
        <v>0.9409956932067872</v>
      </c>
      <c r="R7" s="4" t="n">
        <v>0.6726048588752747</v>
      </c>
      <c r="S7" s="4" t="n">
        <v>0.4190083146095276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0.9416298866271972</v>
      </c>
      <c r="Y7" s="4" t="n">
        <v>0.9409956336021424</v>
      </c>
      <c r="Z7" s="4" t="n">
        <v>0.6726049184799194</v>
      </c>
      <c r="AA7" s="4" t="n">
        <v>0.4190082848072052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[0.9396921396255493, 0.9389285445213318, 0.6707009673118591, 0.417999267578125]</t>
        </is>
      </c>
      <c r="P8" s="4" t="n">
        <v>0.9396920204162598</v>
      </c>
      <c r="Q8" s="4" t="n">
        <v>0.938928484916687</v>
      </c>
      <c r="R8" s="4" t="n">
        <v>0.6707009673118591</v>
      </c>
      <c r="S8" s="4" t="n">
        <v>0.417999267578125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0.9396921396255492</v>
      </c>
      <c r="Y8" s="4" t="n">
        <v>0.9389285445213318</v>
      </c>
      <c r="Z8" s="4" t="n">
        <v>0.6707009673118591</v>
      </c>
      <c r="AA8" s="4" t="n">
        <v>0.417999267578125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[0.9396836757659912, 0.9389203190803528, 0.6706989407539368, 0.4179984927177429]</t>
        </is>
      </c>
      <c r="P9" s="4" t="n">
        <v>0.939683735370636</v>
      </c>
      <c r="Q9" s="4" t="n">
        <v>0.938920259475708</v>
      </c>
      <c r="R9" s="4" t="n">
        <v>0.670698881149292</v>
      </c>
      <c r="S9" s="4" t="n">
        <v>0.4179984331130981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0.9396836757659912</v>
      </c>
      <c r="Y9" s="4" t="n">
        <v>0.9389203190803528</v>
      </c>
      <c r="Z9" s="4" t="n">
        <v>0.6706989407539368</v>
      </c>
      <c r="AA9" s="4" t="n">
        <v>0.4179984927177429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[0.9396836757659912, 0.9389203190803528, 0.6706989407539368, 0.4179984927177429]</t>
        </is>
      </c>
      <c r="P10" s="4" t="n">
        <v>0.939683735370636</v>
      </c>
      <c r="Q10" s="4" t="n">
        <v>0.938920259475708</v>
      </c>
      <c r="R10" s="4" t="n">
        <v>0.670698881149292</v>
      </c>
      <c r="S10" s="4" t="n">
        <v>0.4179984331130981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0.9396836757659912</v>
      </c>
      <c r="Y10" s="4" t="n">
        <v>0.9389203190803528</v>
      </c>
      <c r="Z10" s="4" t="n">
        <v>0.6706989407539368</v>
      </c>
      <c r="AA10" s="4" t="n">
        <v>0.4179984927177429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[0.9394802451133728, 0.9387348890304565, 0.6706187725067139, 0.4179838299751282]</t>
        </is>
      </c>
      <c r="P11" s="4" t="n">
        <v>0.9394801259040833</v>
      </c>
      <c r="Q11" s="4" t="n">
        <v>0.9387349486351012</v>
      </c>
      <c r="R11" s="4" t="n">
        <v>0.6706188321113586</v>
      </c>
      <c r="S11" s="4" t="n">
        <v>0.4179838001728058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0.9394802451133728</v>
      </c>
      <c r="Y11" s="4" t="n">
        <v>0.9387348890304564</v>
      </c>
      <c r="Z11" s="4" t="n">
        <v>0.6706187725067139</v>
      </c>
      <c r="AA11" s="4" t="n">
        <v>0.4179838299751282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[0.9394791126251221, 0.9387339353561401, 0.6706179976463318, 0.4179838299751282]</t>
        </is>
      </c>
      <c r="P12" s="4" t="n">
        <v>0.9394790530204772</v>
      </c>
      <c r="Q12" s="4" t="n">
        <v>0.9387340545654296</v>
      </c>
      <c r="R12" s="4" t="n">
        <v>0.6706179976463318</v>
      </c>
      <c r="S12" s="4" t="n">
        <v>0.4179838001728058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0.939479112625122</v>
      </c>
      <c r="Y12" s="4" t="n">
        <v>0.93873393535614</v>
      </c>
      <c r="Z12" s="4" t="n">
        <v>0.6706179976463318</v>
      </c>
      <c r="AA12" s="4" t="n">
        <v>0.4179838299751282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[0.9394791126251221, 0.9387339353561401, 0.6706179976463318, 0.4179838299751282]</t>
        </is>
      </c>
      <c r="P13" s="4" t="n">
        <v>0.9394790530204772</v>
      </c>
      <c r="Q13" s="4" t="n">
        <v>0.9387340545654296</v>
      </c>
      <c r="R13" s="4" t="n">
        <v>0.6706179976463318</v>
      </c>
      <c r="S13" s="4" t="n">
        <v>0.4179838001728058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0.939479112625122</v>
      </c>
      <c r="Y13" s="4" t="n">
        <v>0.93873393535614</v>
      </c>
      <c r="Z13" s="4" t="n">
        <v>0.6706179976463318</v>
      </c>
      <c r="AA13" s="4" t="n">
        <v>0.4179838299751282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[0.9394472241401672, 0.9387044310569763, 0.6705958247184753, 0.4179852306842804]</t>
        </is>
      </c>
      <c r="P14" s="4" t="n">
        <v>0.9394471645355223</v>
      </c>
      <c r="Q14" s="4" t="n">
        <v>0.938704252243042</v>
      </c>
      <c r="R14" s="4" t="n">
        <v>0.6705957651138306</v>
      </c>
      <c r="S14" s="4" t="n">
        <v>0.4179852306842804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0.9394472241401672</v>
      </c>
      <c r="Y14" s="4" t="n">
        <v>0.9387044310569764</v>
      </c>
      <c r="Z14" s="4" t="n">
        <v>0.6705958247184753</v>
      </c>
      <c r="AA14" s="4" t="n">
        <v>0.4179852306842804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[0.9394465684890747, 0.9387037754058838, 0.6705955266952515, 0.4179852604866028]</t>
        </is>
      </c>
      <c r="P15" s="4" t="n">
        <v>0.9394466280937196</v>
      </c>
      <c r="Q15" s="4" t="n">
        <v>0.938703715801239</v>
      </c>
      <c r="R15" s="4" t="n">
        <v>0.6705955266952515</v>
      </c>
      <c r="S15" s="4" t="n">
        <v>0.4179852306842804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0.9394465684890748</v>
      </c>
      <c r="Y15" s="4" t="n">
        <v>0.9387037754058838</v>
      </c>
      <c r="Z15" s="4" t="n">
        <v>0.6705955266952515</v>
      </c>
      <c r="AA15" s="4" t="n">
        <v>0.4179852604866028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[0.9394465684890747, 0.9387037754058838, 0.6705955266952515, 0.4179852604866028]</t>
        </is>
      </c>
      <c r="P16" s="4" t="n">
        <v>0.9394466280937196</v>
      </c>
      <c r="Q16" s="4" t="n">
        <v>0.938703715801239</v>
      </c>
      <c r="R16" s="4" t="n">
        <v>0.6705955266952515</v>
      </c>
      <c r="S16" s="4" t="n">
        <v>0.4179852306842804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0.9394465684890748</v>
      </c>
      <c r="Y16" s="4" t="n">
        <v>0.9387037754058838</v>
      </c>
      <c r="Z16" s="4" t="n">
        <v>0.6705955266952515</v>
      </c>
      <c r="AA16" s="4" t="n">
        <v>0.4179852604866028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[0.9394183158874512, 0.9386754035949707, 0.6705817580223083, 0.41798537969589233]</t>
        </is>
      </c>
      <c r="P17" s="4" t="n">
        <v>0.9394183158874512</v>
      </c>
      <c r="Q17" s="4" t="n">
        <v>0.938675343990326</v>
      </c>
      <c r="R17" s="4" t="n">
        <v>0.6705818176269531</v>
      </c>
      <c r="S17" s="4" t="n">
        <v>0.4179853200912475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0.9394183158874512</v>
      </c>
      <c r="Y17" s="4" t="n">
        <v>0.9386754035949708</v>
      </c>
      <c r="Z17" s="4" t="n">
        <v>0.6705817580223083</v>
      </c>
      <c r="AA17" s="4" t="n">
        <v>0.4179853796958923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[0.9394177794456482, 0.938674807548523, 0.670581042766571, 0.4179854691028595]</t>
        </is>
      </c>
      <c r="P18" s="4" t="n">
        <v>0.9394177794456482</v>
      </c>
      <c r="Q18" s="4" t="n">
        <v>0.9386748075485229</v>
      </c>
      <c r="R18" s="4" t="n">
        <v>0.6705811023712158</v>
      </c>
      <c r="S18" s="4" t="n">
        <v>0.4179854989051819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0.9394177794456482</v>
      </c>
      <c r="Y18" s="4" t="n">
        <v>0.9386748075485229</v>
      </c>
      <c r="Z18" s="4" t="n">
        <v>0.670581042766571</v>
      </c>
      <c r="AA18" s="4" t="n">
        <v>0.4179854691028595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[0.9394177794456482, 0.938674807548523, 0.670581042766571, 0.4179854691028595]</t>
        </is>
      </c>
      <c r="P19" s="4" t="n">
        <v>0.9394177794456482</v>
      </c>
      <c r="Q19" s="4" t="n">
        <v>0.9386748075485229</v>
      </c>
      <c r="R19" s="4" t="n">
        <v>0.6705811023712158</v>
      </c>
      <c r="S19" s="4" t="n">
        <v>0.4179854989051819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0.9394177794456482</v>
      </c>
      <c r="Y19" s="4" t="n">
        <v>0.9386748075485229</v>
      </c>
      <c r="Z19" s="4" t="n">
        <v>0.670581042766571</v>
      </c>
      <c r="AA19" s="4" t="n">
        <v>0.4179854691028595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2026-04-29T15:57:10Z</dcterms:created>
  <dcterms:modified xsi:type="dcterms:W3CDTF">2026-04-29T15:57:10Z</dcterms:modified>
</cp:coreProperties>
</file>