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2.043696165084839</v>
      </c>
      <c r="C2" s="4" t="n">
        <v>1.994850277900696</v>
      </c>
      <c r="D2" s="4" t="n">
        <v>2.003162860870361</v>
      </c>
      <c r="E2" s="4" t="n">
        <v>0.1428571428571428</v>
      </c>
      <c r="F2" s="4" t="n">
        <v>0.168</v>
      </c>
      <c r="G2" s="4" t="n">
        <v>0.149</v>
      </c>
      <c r="H2" s="4" t="n">
        <v>0.005</v>
      </c>
      <c r="I2" s="4" t="n">
        <v>0.168</v>
      </c>
      <c r="J2" s="4" t="n">
        <v>0.149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1.991569757461548</v>
      </c>
      <c r="C3" s="4" t="n">
        <v>1.982165932655334</v>
      </c>
      <c r="D3" s="4" t="n">
        <v>1.976551294326782</v>
      </c>
      <c r="E3" s="4" t="n">
        <v>0.2</v>
      </c>
      <c r="F3" s="4" t="n">
        <v>0.078</v>
      </c>
      <c r="G3" s="4" t="n">
        <v>0.08699999999999999</v>
      </c>
      <c r="H3" s="4" t="n">
        <v>0.005</v>
      </c>
      <c r="I3" s="4" t="n">
        <v>0.168</v>
      </c>
      <c r="J3" s="4" t="n">
        <v>0.149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2.065352916717529</v>
      </c>
      <c r="C4" s="4" t="n">
        <v>1.920389890670776</v>
      </c>
      <c r="D4" s="4" t="n">
        <v>1.92604660987854</v>
      </c>
      <c r="E4" s="4" t="n">
        <v>0.2357142857142857</v>
      </c>
      <c r="F4" s="4" t="n">
        <v>0.184</v>
      </c>
      <c r="G4" s="4" t="n">
        <v>0.161</v>
      </c>
      <c r="H4" s="4" t="n">
        <v>0.005</v>
      </c>
      <c r="I4" s="4" t="n">
        <v>0.184</v>
      </c>
      <c r="J4" s="4" t="n">
        <v>0.161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1.959945440292358</v>
      </c>
      <c r="C5" s="4" t="n">
        <v>1.871930718421936</v>
      </c>
      <c r="D5" s="4" t="n">
        <v>1.882854223251343</v>
      </c>
      <c r="E5" s="4" t="n">
        <v>0.3071428571428572</v>
      </c>
      <c r="F5" s="4" t="n">
        <v>0.194</v>
      </c>
      <c r="G5" s="4" t="n">
        <v>0.198</v>
      </c>
      <c r="H5" s="4" t="n">
        <v>0.005</v>
      </c>
      <c r="I5" s="4" t="n">
        <v>0.194</v>
      </c>
      <c r="J5" s="4" t="n">
        <v>0.198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1.968063354492188</v>
      </c>
      <c r="C6" s="4" t="n">
        <v>1.857715368270874</v>
      </c>
      <c r="D6" s="4" t="n">
        <v>1.870010495185852</v>
      </c>
      <c r="E6" s="4" t="n">
        <v>0.2714285714285714</v>
      </c>
      <c r="F6" s="4" t="n">
        <v>0.196</v>
      </c>
      <c r="G6" s="4" t="n">
        <v>0.187</v>
      </c>
      <c r="H6" s="4" t="n">
        <v>0.005</v>
      </c>
      <c r="I6" s="4" t="n">
        <v>0.196</v>
      </c>
      <c r="J6" s="4" t="n">
        <v>0.187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1.941132068634033</v>
      </c>
      <c r="C7" s="4" t="n">
        <v>1.839393973350525</v>
      </c>
      <c r="D7" s="4" t="n">
        <v>1.849940896034241</v>
      </c>
      <c r="E7" s="4" t="n">
        <v>0.4428571428571428</v>
      </c>
      <c r="F7" s="4" t="n">
        <v>0.31</v>
      </c>
      <c r="G7" s="4" t="n">
        <v>0.314</v>
      </c>
      <c r="H7" s="4" t="n">
        <v>0.005</v>
      </c>
      <c r="I7" s="4" t="n">
        <v>0.31</v>
      </c>
      <c r="J7" s="4" t="n">
        <v>0.314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1.909295201301575</v>
      </c>
      <c r="C8" s="4" t="n">
        <v>1.822973608970642</v>
      </c>
      <c r="D8" s="4" t="n">
        <v>1.830129861831665</v>
      </c>
      <c r="E8" s="4" t="n">
        <v>0.5571428571428572</v>
      </c>
      <c r="F8" s="4" t="n">
        <v>0.27</v>
      </c>
      <c r="G8" s="4" t="n">
        <v>0.268</v>
      </c>
      <c r="H8" s="4" t="n">
        <v>0.005</v>
      </c>
      <c r="I8" s="4" t="n">
        <v>0.31</v>
      </c>
      <c r="J8" s="4" t="n">
        <v>0.314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1.801528096199036</v>
      </c>
      <c r="C9" s="4" t="n">
        <v>1.803375363349915</v>
      </c>
      <c r="D9" s="4" t="n">
        <v>1.80949878692627</v>
      </c>
      <c r="E9" s="4" t="n">
        <v>0.5928571428571429</v>
      </c>
      <c r="F9" s="4" t="n">
        <v>0.36</v>
      </c>
      <c r="G9" s="4" t="n">
        <v>0.355</v>
      </c>
      <c r="H9" s="4" t="n">
        <v>0.005</v>
      </c>
      <c r="I9" s="4" t="n">
        <v>0.36</v>
      </c>
      <c r="J9" s="4" t="n">
        <v>0.355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1.838973522186279</v>
      </c>
      <c r="C10" s="4" t="n">
        <v>1.769629120826721</v>
      </c>
      <c r="D10" s="4" t="n">
        <v>1.775259971618652</v>
      </c>
      <c r="E10" s="4" t="n">
        <v>0.6</v>
      </c>
      <c r="F10" s="4" t="n">
        <v>0.37</v>
      </c>
      <c r="G10" s="4" t="n">
        <v>0.351</v>
      </c>
      <c r="H10" s="4" t="n">
        <v>0.005</v>
      </c>
      <c r="I10" s="4" t="n">
        <v>0.37</v>
      </c>
      <c r="J10" s="4" t="n">
        <v>0.351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1.752933740615845</v>
      </c>
      <c r="C11" s="4" t="n">
        <v>1.729193806648254</v>
      </c>
      <c r="D11" s="4" t="n">
        <v>1.734968900680542</v>
      </c>
      <c r="E11" s="4" t="n">
        <v>0.6357142857142857</v>
      </c>
      <c r="F11" s="4" t="n">
        <v>0.406</v>
      </c>
      <c r="G11" s="4" t="n">
        <v>0.397</v>
      </c>
      <c r="H11" s="4" t="n">
        <v>0.005</v>
      </c>
      <c r="I11" s="4" t="n">
        <v>0.406</v>
      </c>
      <c r="J11" s="4" t="n">
        <v>0.397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1.79889178276062</v>
      </c>
      <c r="C12" s="4" t="n">
        <v>1.664191961288452</v>
      </c>
      <c r="D12" s="4" t="n">
        <v>1.673667430877686</v>
      </c>
      <c r="E12" s="4" t="n">
        <v>0.8285714285714286</v>
      </c>
      <c r="F12" s="4" t="n">
        <v>0.584</v>
      </c>
      <c r="G12" s="4" t="n">
        <v>0.585</v>
      </c>
      <c r="H12" s="4" t="n">
        <v>0.005</v>
      </c>
      <c r="I12" s="4" t="n">
        <v>0.584</v>
      </c>
      <c r="J12" s="4" t="n">
        <v>0.585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1.590898990631104</v>
      </c>
      <c r="C13" s="4" t="n">
        <v>1.582285165786743</v>
      </c>
      <c r="D13" s="4" t="n">
        <v>1.595500230789185</v>
      </c>
      <c r="E13" s="4" t="n">
        <v>0.9</v>
      </c>
      <c r="F13" s="4" t="n">
        <v>0.6899999999999999</v>
      </c>
      <c r="G13" s="4" t="n">
        <v>0.703</v>
      </c>
      <c r="H13" s="4" t="n">
        <v>0.005</v>
      </c>
      <c r="I13" s="4" t="n">
        <v>0.6899999999999999</v>
      </c>
      <c r="J13" s="4" t="n">
        <v>0.703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1.623907089233398</v>
      </c>
      <c r="C14" s="4" t="n">
        <v>1.498055696487427</v>
      </c>
      <c r="D14" s="4" t="n">
        <v>1.51261293888092</v>
      </c>
      <c r="E14" s="4" t="n">
        <v>0.8857142857142857</v>
      </c>
      <c r="F14" s="4" t="n">
        <v>0.666</v>
      </c>
      <c r="G14" s="4" t="n">
        <v>0.661</v>
      </c>
      <c r="H14" s="4" t="n">
        <v>0.005</v>
      </c>
      <c r="I14" s="4" t="n">
        <v>0.6899999999999999</v>
      </c>
      <c r="J14" s="4" t="n">
        <v>0.703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1.416972994804382</v>
      </c>
      <c r="C15" s="4" t="n">
        <v>1.371097683906555</v>
      </c>
      <c r="D15" s="4" t="n">
        <v>1.38324499130249</v>
      </c>
      <c r="E15" s="4" t="n">
        <v>0.9285714285714286</v>
      </c>
      <c r="F15" s="4" t="n">
        <v>0.694</v>
      </c>
      <c r="G15" s="4" t="n">
        <v>0.6820000000000001</v>
      </c>
      <c r="H15" s="4" t="n">
        <v>0.005</v>
      </c>
      <c r="I15" s="4" t="n">
        <v>0.694</v>
      </c>
      <c r="J15" s="4" t="n">
        <v>0.6820000000000001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1.292653799057007</v>
      </c>
      <c r="C16" s="4" t="n">
        <v>1.168148398399353</v>
      </c>
      <c r="D16" s="4" t="n">
        <v>1.183261275291443</v>
      </c>
      <c r="E16" s="4" t="n">
        <v>0.9571428571428572</v>
      </c>
      <c r="F16" s="4" t="n">
        <v>0.73</v>
      </c>
      <c r="G16" s="4" t="n">
        <v>0.721</v>
      </c>
      <c r="H16" s="4" t="n">
        <v>0.005</v>
      </c>
      <c r="I16" s="4" t="n">
        <v>0.73</v>
      </c>
      <c r="J16" s="4" t="n">
        <v>0.721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1.121648788452148</v>
      </c>
      <c r="C17" s="4" t="n">
        <v>0.9468013644218445</v>
      </c>
      <c r="D17" s="4" t="n">
        <v>0.966339111328125</v>
      </c>
      <c r="E17" s="4" t="n">
        <v>0.9642857142857143</v>
      </c>
      <c r="F17" s="4" t="n">
        <v>0.748</v>
      </c>
      <c r="G17" s="4" t="n">
        <v>0.74</v>
      </c>
      <c r="H17" s="4" t="n">
        <v>0.005</v>
      </c>
      <c r="I17" s="4" t="n">
        <v>0.748</v>
      </c>
      <c r="J17" s="4" t="n">
        <v>0.74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0.9490760564804077</v>
      </c>
      <c r="C18" s="4" t="n">
        <v>0.8345789909362793</v>
      </c>
      <c r="D18" s="4" t="n">
        <v>0.8525636196136475</v>
      </c>
      <c r="E18" s="4" t="n">
        <v>0.9642857142857143</v>
      </c>
      <c r="F18" s="4" t="n">
        <v>0.752</v>
      </c>
      <c r="G18" s="4" t="n">
        <v>0.761</v>
      </c>
      <c r="H18" s="4" t="n">
        <v>0.005</v>
      </c>
      <c r="I18" s="4" t="n">
        <v>0.752</v>
      </c>
      <c r="J18" s="4" t="n">
        <v>0.761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0.8001731038093567</v>
      </c>
      <c r="C19" s="4" t="n">
        <v>0.7944073081016541</v>
      </c>
      <c r="D19" s="4" t="n">
        <v>0.8047413229942322</v>
      </c>
      <c r="E19" s="4" t="n">
        <v>0.9714285714285714</v>
      </c>
      <c r="F19" s="4" t="n">
        <v>0.76</v>
      </c>
      <c r="G19" s="4" t="n">
        <v>0.751</v>
      </c>
      <c r="H19" s="4" t="n">
        <v>0.005</v>
      </c>
      <c r="I19" s="4" t="n">
        <v>0.76</v>
      </c>
      <c r="J19" s="4" t="n">
        <v>0.751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0.6702616810798645</v>
      </c>
      <c r="C20" s="4" t="n">
        <v>0.7264625430107117</v>
      </c>
      <c r="D20" s="4" t="n">
        <v>0.7341700196266174</v>
      </c>
      <c r="E20" s="4" t="n">
        <v>0.9714285714285714</v>
      </c>
      <c r="F20" s="4" t="n">
        <v>0.78</v>
      </c>
      <c r="G20" s="4" t="n">
        <v>0.775</v>
      </c>
      <c r="H20" s="4" t="n">
        <v>0.005</v>
      </c>
      <c r="I20" s="4" t="n">
        <v>0.78</v>
      </c>
      <c r="J20" s="4" t="n">
        <v>0.775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0.5837061405181885</v>
      </c>
      <c r="C21" s="4" t="n">
        <v>0.7121622562408447</v>
      </c>
      <c r="D21" s="4" t="n">
        <v>0.7149560451507568</v>
      </c>
      <c r="E21" s="4" t="n">
        <v>0.9785714285714285</v>
      </c>
      <c r="F21" s="4" t="n">
        <v>0.744</v>
      </c>
      <c r="G21" s="4" t="n">
        <v>0.756</v>
      </c>
      <c r="H21" s="4" t="n">
        <v>0.005</v>
      </c>
      <c r="I21" s="4" t="n">
        <v>0.78</v>
      </c>
      <c r="J21" s="4" t="n">
        <v>0.775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0.5603708624839783</v>
      </c>
      <c r="C22" s="4" t="n">
        <v>0.6758952736854553</v>
      </c>
      <c r="D22" s="4" t="n">
        <v>0.6670700311660767</v>
      </c>
      <c r="E22" s="4" t="n">
        <v>0.9785714285714285</v>
      </c>
      <c r="F22" s="4" t="n">
        <v>0.778</v>
      </c>
      <c r="G22" s="4" t="n">
        <v>0.776</v>
      </c>
      <c r="H22" s="4" t="n">
        <v>0.005</v>
      </c>
      <c r="I22" s="4" t="n">
        <v>0.78</v>
      </c>
      <c r="J22" s="4" t="n">
        <v>0.775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0.4999248087406158</v>
      </c>
      <c r="C23" s="4" t="n">
        <v>0.6933197975158691</v>
      </c>
      <c r="D23" s="4" t="n">
        <v>0.6835720539093018</v>
      </c>
      <c r="E23" s="4" t="n">
        <v>0.9857142857142858</v>
      </c>
      <c r="F23" s="4" t="n">
        <v>0.778</v>
      </c>
      <c r="G23" s="4" t="n">
        <v>0.768</v>
      </c>
      <c r="H23" s="4" t="n">
        <v>0.005</v>
      </c>
      <c r="I23" s="4" t="n">
        <v>0.78</v>
      </c>
      <c r="J23" s="4" t="n">
        <v>0.775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0.4339410364627838</v>
      </c>
      <c r="C24" s="4" t="n">
        <v>0.643266499042511</v>
      </c>
      <c r="D24" s="4" t="n">
        <v>0.6290765404701233</v>
      </c>
      <c r="E24" s="4" t="n">
        <v>0.9857142857142858</v>
      </c>
      <c r="F24" s="4" t="n">
        <v>0.79</v>
      </c>
      <c r="G24" s="4" t="n">
        <v>0.796</v>
      </c>
      <c r="H24" s="4" t="n">
        <v>0.005</v>
      </c>
      <c r="I24" s="4" t="n">
        <v>0.79</v>
      </c>
      <c r="J24" s="4" t="n">
        <v>0.796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0.4214739203453064</v>
      </c>
      <c r="C25" s="4" t="n">
        <v>0.6474648714065552</v>
      </c>
      <c r="D25" s="4" t="n">
        <v>0.632567286491394</v>
      </c>
      <c r="E25" s="4" t="n">
        <v>0.9928571428571429</v>
      </c>
      <c r="F25" s="4" t="n">
        <v>0.784</v>
      </c>
      <c r="G25" s="4" t="n">
        <v>0.789</v>
      </c>
      <c r="H25" s="4" t="n">
        <v>0.005</v>
      </c>
      <c r="I25" s="4" t="n">
        <v>0.79</v>
      </c>
      <c r="J25" s="4" t="n">
        <v>0.796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0.3248216211795807</v>
      </c>
      <c r="C26" s="4" t="n">
        <v>0.6461344957351685</v>
      </c>
      <c r="D26" s="4" t="n">
        <v>0.6239125728607178</v>
      </c>
      <c r="E26" s="4" t="n">
        <v>0.9928571428571429</v>
      </c>
      <c r="F26" s="4" t="n">
        <v>0.782</v>
      </c>
      <c r="G26" s="4" t="n">
        <v>0.791</v>
      </c>
      <c r="H26" s="4" t="n">
        <v>0.005</v>
      </c>
      <c r="I26" s="4" t="n">
        <v>0.79</v>
      </c>
      <c r="J26" s="4" t="n">
        <v>0.796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0.2856100797653198</v>
      </c>
      <c r="C27" s="4" t="n">
        <v>0.6730757355690002</v>
      </c>
      <c r="D27" s="4" t="n">
        <v>0.6466026902198792</v>
      </c>
      <c r="E27" s="4" t="n">
        <v>0.9928571428571429</v>
      </c>
      <c r="F27" s="4" t="n">
        <v>0.778</v>
      </c>
      <c r="G27" s="4" t="n">
        <v>0.786</v>
      </c>
      <c r="H27" s="4" t="n">
        <v>0.005</v>
      </c>
      <c r="I27" s="4" t="n">
        <v>0.79</v>
      </c>
      <c r="J27" s="4" t="n">
        <v>0.796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0.2343326061964035</v>
      </c>
      <c r="C28" s="4" t="n">
        <v>0.6494432091712952</v>
      </c>
      <c r="D28" s="4" t="n">
        <v>0.6195006966590881</v>
      </c>
      <c r="E28" s="4" t="n">
        <v>0.9928571428571429</v>
      </c>
      <c r="F28" s="4" t="n">
        <v>0.782</v>
      </c>
      <c r="G28" s="4" t="n">
        <v>0.803</v>
      </c>
      <c r="H28" s="4" t="n">
        <v>0.005</v>
      </c>
      <c r="I28" s="4" t="n">
        <v>0.79</v>
      </c>
      <c r="J28" s="4" t="n">
        <v>0.796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0.20407535135746</v>
      </c>
      <c r="C29" s="4" t="n">
        <v>0.647821843624115</v>
      </c>
      <c r="D29" s="4" t="n">
        <v>0.6148843765258789</v>
      </c>
      <c r="E29" s="3" t="n">
        <v>1</v>
      </c>
      <c r="F29" s="4" t="n">
        <v>0.796</v>
      </c>
      <c r="G29" s="4" t="n">
        <v>0.8</v>
      </c>
      <c r="H29" s="4" t="n">
        <v>0.005</v>
      </c>
      <c r="I29" s="4" t="n">
        <v>0.796</v>
      </c>
      <c r="J29" s="4" t="n">
        <v>0.8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0.1845273524522781</v>
      </c>
      <c r="C30" s="4" t="n">
        <v>0.6798249483108521</v>
      </c>
      <c r="D30" s="4" t="n">
        <v>0.6423754692077637</v>
      </c>
      <c r="E30" s="4" t="n">
        <v>0.9928571428571429</v>
      </c>
      <c r="F30" s="4" t="n">
        <v>0.786</v>
      </c>
      <c r="G30" s="4" t="n">
        <v>0.795</v>
      </c>
      <c r="H30" s="4" t="n">
        <v>0.005</v>
      </c>
      <c r="I30" s="4" t="n">
        <v>0.796</v>
      </c>
      <c r="J30" s="4" t="n">
        <v>0.8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0.2034444808959961</v>
      </c>
      <c r="C31" s="4" t="n">
        <v>0.679629385471344</v>
      </c>
      <c r="D31" s="4" t="n">
        <v>0.636400043964386</v>
      </c>
      <c r="E31" s="4" t="n">
        <v>0.9928571428571429</v>
      </c>
      <c r="F31" s="4" t="n">
        <v>0.798</v>
      </c>
      <c r="G31" s="4" t="n">
        <v>0.8</v>
      </c>
      <c r="H31" s="4" t="n">
        <v>0.005</v>
      </c>
      <c r="I31" s="4" t="n">
        <v>0.798</v>
      </c>
      <c r="J31" s="4" t="n">
        <v>0.8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0.1617817431688309</v>
      </c>
      <c r="C32" s="4" t="n">
        <v>0.7357093095779419</v>
      </c>
      <c r="D32" s="4" t="n">
        <v>0.6997043490409851</v>
      </c>
      <c r="E32" s="3" t="n">
        <v>1</v>
      </c>
      <c r="F32" s="4" t="n">
        <v>0.782</v>
      </c>
      <c r="G32" s="4" t="n">
        <v>0.781</v>
      </c>
      <c r="H32" s="4" t="n">
        <v>0.005</v>
      </c>
      <c r="I32" s="4" t="n">
        <v>0.798</v>
      </c>
      <c r="J32" s="4" t="n">
        <v>0.8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0.1568345278501511</v>
      </c>
      <c r="C33" s="4" t="n">
        <v>0.8027875423431396</v>
      </c>
      <c r="D33" s="4" t="n">
        <v>0.7680684924125671</v>
      </c>
      <c r="E33" s="3" t="n">
        <v>1</v>
      </c>
      <c r="F33" s="4" t="n">
        <v>0.764</v>
      </c>
      <c r="G33" s="4" t="n">
        <v>0.767</v>
      </c>
      <c r="H33" s="4" t="n">
        <v>0.005</v>
      </c>
      <c r="I33" s="4" t="n">
        <v>0.798</v>
      </c>
      <c r="J33" s="4" t="n">
        <v>0.8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0.1711321324110031</v>
      </c>
      <c r="C34" s="4" t="n">
        <v>0.7627134323120117</v>
      </c>
      <c r="D34" s="4" t="n">
        <v>0.7186056971549988</v>
      </c>
      <c r="E34" s="3" t="n">
        <v>1</v>
      </c>
      <c r="F34" s="4" t="n">
        <v>0.778</v>
      </c>
      <c r="G34" s="4" t="n">
        <v>0.78</v>
      </c>
      <c r="H34" s="4" t="n">
        <v>0.005</v>
      </c>
      <c r="I34" s="4" t="n">
        <v>0.798</v>
      </c>
      <c r="J34" s="4" t="n">
        <v>0.8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0.1229845583438873</v>
      </c>
      <c r="C35" s="4" t="n">
        <v>0.7347189784049988</v>
      </c>
      <c r="D35" s="4" t="n">
        <v>0.679536759853363</v>
      </c>
      <c r="E35" s="3" t="n">
        <v>1</v>
      </c>
      <c r="F35" s="4" t="n">
        <v>0.79</v>
      </c>
      <c r="G35" s="4" t="n">
        <v>0.788</v>
      </c>
      <c r="H35" s="4" t="n">
        <v>0.005</v>
      </c>
      <c r="I35" s="4" t="n">
        <v>0.798</v>
      </c>
      <c r="J35" s="4" t="n">
        <v>0.8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0.09017467498779297</v>
      </c>
      <c r="C36" s="4" t="n">
        <v>0.7393305897712708</v>
      </c>
      <c r="D36" s="4" t="n">
        <v>0.6793769598007202</v>
      </c>
      <c r="E36" s="3" t="n">
        <v>1</v>
      </c>
      <c r="F36" s="4" t="n">
        <v>0.786</v>
      </c>
      <c r="G36" s="4" t="n">
        <v>0.791</v>
      </c>
      <c r="H36" s="4" t="n">
        <v>0.003</v>
      </c>
      <c r="I36" s="4" t="n">
        <v>0.798</v>
      </c>
      <c r="J36" s="4" t="n">
        <v>0.8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0.1124584674835205</v>
      </c>
      <c r="C37" s="4" t="n">
        <v>0.7428116202354431</v>
      </c>
      <c r="D37" s="4" t="n">
        <v>0.6801199913024902</v>
      </c>
      <c r="E37" s="3" t="n">
        <v>1</v>
      </c>
      <c r="F37" s="4" t="n">
        <v>0.788</v>
      </c>
      <c r="G37" s="4" t="n">
        <v>0.791</v>
      </c>
      <c r="H37" s="4" t="n">
        <v>0.003</v>
      </c>
      <c r="I37" s="4" t="n">
        <v>0.798</v>
      </c>
      <c r="J37" s="4" t="n">
        <v>0.8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0.09739323705434799</v>
      </c>
      <c r="C38" s="4" t="n">
        <v>0.7678661942481995</v>
      </c>
      <c r="D38" s="4" t="n">
        <v>0.7017053365707397</v>
      </c>
      <c r="E38" s="3" t="n">
        <v>1</v>
      </c>
      <c r="F38" s="4" t="n">
        <v>0.784</v>
      </c>
      <c r="G38" s="4" t="n">
        <v>0.794</v>
      </c>
      <c r="H38" s="4" t="n">
        <v>0.003</v>
      </c>
      <c r="I38" s="4" t="n">
        <v>0.798</v>
      </c>
      <c r="J38" s="4" t="n">
        <v>0.8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0.1082119196653366</v>
      </c>
      <c r="C39" s="4" t="n">
        <v>0.7748437523841858</v>
      </c>
      <c r="D39" s="4" t="n">
        <v>0.7063300609588623</v>
      </c>
      <c r="E39" s="3" t="n">
        <v>1</v>
      </c>
      <c r="F39" s="4" t="n">
        <v>0.796</v>
      </c>
      <c r="G39" s="4" t="n">
        <v>0.799</v>
      </c>
      <c r="H39" s="4" t="n">
        <v>0.003</v>
      </c>
      <c r="I39" s="4" t="n">
        <v>0.798</v>
      </c>
      <c r="J39" s="4" t="n">
        <v>0.8</v>
      </c>
      <c r="K39" s="3" t="n">
        <v>29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0.09885256737470627</v>
      </c>
      <c r="C40" s="4" t="n">
        <v>0.7799266576766968</v>
      </c>
      <c r="D40" s="4" t="n">
        <v>0.7130056023597717</v>
      </c>
      <c r="E40" s="3" t="n">
        <v>1</v>
      </c>
      <c r="F40" s="4" t="n">
        <v>0.8080000000000001</v>
      </c>
      <c r="G40" s="4" t="n">
        <v>0.806</v>
      </c>
      <c r="H40" s="4" t="n">
        <v>0.003</v>
      </c>
      <c r="I40" s="4" t="n">
        <v>0.8080000000000001</v>
      </c>
      <c r="J40" s="4" t="n">
        <v>0.806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0.06948642432689667</v>
      </c>
      <c r="C41" s="4" t="n">
        <v>0.7933993339538574</v>
      </c>
      <c r="D41" s="4" t="n">
        <v>0.7326565980911255</v>
      </c>
      <c r="E41" s="3" t="n">
        <v>1</v>
      </c>
      <c r="F41" s="4" t="n">
        <v>0.8</v>
      </c>
      <c r="G41" s="4" t="n">
        <v>0.798</v>
      </c>
      <c r="H41" s="4" t="n">
        <v>0.003</v>
      </c>
      <c r="I41" s="4" t="n">
        <v>0.8080000000000001</v>
      </c>
      <c r="J41" s="4" t="n">
        <v>0.806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0.09219921380281448</v>
      </c>
      <c r="C42" s="4" t="n">
        <v>0.8392979502677917</v>
      </c>
      <c r="D42" s="4" t="n">
        <v>0.7847384810447693</v>
      </c>
      <c r="E42" s="3" t="n">
        <v>1</v>
      </c>
      <c r="F42" s="4" t="n">
        <v>0.782</v>
      </c>
      <c r="G42" s="4" t="n">
        <v>0.782</v>
      </c>
      <c r="H42" s="4" t="n">
        <v>0.003</v>
      </c>
      <c r="I42" s="4" t="n">
        <v>0.8080000000000001</v>
      </c>
      <c r="J42" s="4" t="n">
        <v>0.806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0.1005745083093643</v>
      </c>
      <c r="C43" s="4" t="n">
        <v>0.8987418413162231</v>
      </c>
      <c r="D43" s="4" t="n">
        <v>0.8472516536712646</v>
      </c>
      <c r="E43" s="3" t="n">
        <v>1</v>
      </c>
      <c r="F43" s="4" t="n">
        <v>0.76</v>
      </c>
      <c r="G43" s="4" t="n">
        <v>0.772</v>
      </c>
      <c r="H43" s="4" t="n">
        <v>0.003</v>
      </c>
      <c r="I43" s="4" t="n">
        <v>0.8080000000000001</v>
      </c>
      <c r="J43" s="4" t="n">
        <v>0.806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0.07054807990789413</v>
      </c>
      <c r="C44" s="4" t="n">
        <v>0.9627846479415894</v>
      </c>
      <c r="D44" s="4" t="n">
        <v>0.9145644307136536</v>
      </c>
      <c r="E44" s="3" t="n">
        <v>1</v>
      </c>
      <c r="F44" s="4" t="n">
        <v>0.756</v>
      </c>
      <c r="G44" s="4" t="n">
        <v>0.752</v>
      </c>
      <c r="H44" s="4" t="n">
        <v>0.003</v>
      </c>
      <c r="I44" s="4" t="n">
        <v>0.8080000000000001</v>
      </c>
      <c r="J44" s="4" t="n">
        <v>0.806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0.06839969009160995</v>
      </c>
      <c r="C45" s="4" t="n">
        <v>0.9867351055145264</v>
      </c>
      <c r="D45" s="4" t="n">
        <v>0.9386343359947205</v>
      </c>
      <c r="E45" s="3" t="n">
        <v>1</v>
      </c>
      <c r="F45" s="4" t="n">
        <v>0.748</v>
      </c>
      <c r="G45" s="4" t="n">
        <v>0.749</v>
      </c>
      <c r="H45" s="4" t="n">
        <v>0.003</v>
      </c>
      <c r="I45" s="4" t="n">
        <v>0.8080000000000001</v>
      </c>
      <c r="J45" s="4" t="n">
        <v>0.806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0.06609909236431122</v>
      </c>
      <c r="C46" s="4" t="n">
        <v>0.9630849957466125</v>
      </c>
      <c r="D46" s="4" t="n">
        <v>0.9112395644187927</v>
      </c>
      <c r="E46" s="3" t="n">
        <v>1</v>
      </c>
      <c r="F46" s="4" t="n">
        <v>0.758</v>
      </c>
      <c r="G46" s="4" t="n">
        <v>0.76</v>
      </c>
      <c r="H46" s="4" t="n">
        <v>0.003</v>
      </c>
      <c r="I46" s="4" t="n">
        <v>0.8080000000000001</v>
      </c>
      <c r="J46" s="4" t="n">
        <v>0.806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0.04692776501178741</v>
      </c>
      <c r="C47" s="4" t="n">
        <v>0.9407502412796021</v>
      </c>
      <c r="D47" s="4" t="n">
        <v>0.8857265710830688</v>
      </c>
      <c r="E47" s="3" t="n">
        <v>1</v>
      </c>
      <c r="F47" s="4" t="n">
        <v>0.76</v>
      </c>
      <c r="G47" s="4" t="n">
        <v>0.768</v>
      </c>
      <c r="H47" s="4" t="n">
        <v>0.0018</v>
      </c>
      <c r="I47" s="4" t="n">
        <v>0.8080000000000001</v>
      </c>
      <c r="J47" s="4" t="n">
        <v>0.806</v>
      </c>
      <c r="K47" s="3" t="n">
        <v>38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0.05739475041627884</v>
      </c>
      <c r="C48" s="4" t="n">
        <v>0.9086536765098572</v>
      </c>
      <c r="D48" s="4" t="n">
        <v>0.8442981839179993</v>
      </c>
      <c r="E48" s="3" t="n">
        <v>1</v>
      </c>
      <c r="F48" s="4" t="n">
        <v>0.782</v>
      </c>
      <c r="G48" s="4" t="n">
        <v>0.783</v>
      </c>
      <c r="H48" s="4" t="n">
        <v>0.0018</v>
      </c>
      <c r="I48" s="4" t="n">
        <v>0.8080000000000001</v>
      </c>
      <c r="J48" s="4" t="n">
        <v>0.806</v>
      </c>
      <c r="K48" s="3" t="n">
        <v>38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0.02182502113282681</v>
      </c>
      <c r="C49" s="4" t="n">
        <v>0.8915178775787354</v>
      </c>
      <c r="D49" s="4" t="n">
        <v>0.8179928660392761</v>
      </c>
      <c r="E49" s="3" t="n">
        <v>1</v>
      </c>
      <c r="F49" s="4" t="n">
        <v>0.784</v>
      </c>
      <c r="G49" s="4" t="n">
        <v>0.793</v>
      </c>
      <c r="H49" s="4" t="n">
        <v>0.0018</v>
      </c>
      <c r="I49" s="4" t="n">
        <v>0.8080000000000001</v>
      </c>
      <c r="J49" s="4" t="n">
        <v>0.806</v>
      </c>
      <c r="K49" s="3" t="n">
        <v>38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0.06841615587472916</v>
      </c>
      <c r="C50" s="4" t="n">
        <v>0.8823145031929016</v>
      </c>
      <c r="D50" s="4" t="n">
        <v>0.8011631965637207</v>
      </c>
      <c r="E50" s="3" t="n">
        <v>1</v>
      </c>
      <c r="F50" s="4" t="n">
        <v>0.79</v>
      </c>
      <c r="G50" s="4" t="n">
        <v>0.8</v>
      </c>
      <c r="H50" s="4" t="n">
        <v>0.0018</v>
      </c>
      <c r="I50" s="4" t="n">
        <v>0.8080000000000001</v>
      </c>
      <c r="J50" s="4" t="n">
        <v>0.806</v>
      </c>
      <c r="K50" s="3" t="n">
        <v>38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0.05848048254847527</v>
      </c>
      <c r="C51" s="4" t="n">
        <v>0.8732221126556396</v>
      </c>
      <c r="D51" s="4" t="n">
        <v>0.7845590114593506</v>
      </c>
      <c r="E51" s="3" t="n">
        <v>1</v>
      </c>
      <c r="F51" s="4" t="n">
        <v>0.798</v>
      </c>
      <c r="G51" s="4" t="n">
        <v>0.803</v>
      </c>
      <c r="H51" s="4" t="n">
        <v>0.0018</v>
      </c>
      <c r="I51" s="4" t="n">
        <v>0.8080000000000001</v>
      </c>
      <c r="J51" s="4" t="n">
        <v>0.806</v>
      </c>
      <c r="K51" s="3" t="n">
        <v>38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0.04787641018629074</v>
      </c>
      <c r="C52" s="4" t="n">
        <v>0.8701305389404297</v>
      </c>
      <c r="D52" s="4" t="n">
        <v>0.778382420539856</v>
      </c>
      <c r="E52" s="3" t="n">
        <v>1</v>
      </c>
      <c r="F52" s="4" t="n">
        <v>0.802</v>
      </c>
      <c r="G52" s="4" t="n">
        <v>0.802</v>
      </c>
      <c r="H52" s="4" t="n">
        <v>0.0018</v>
      </c>
      <c r="I52" s="4" t="n">
        <v>0.8080000000000001</v>
      </c>
      <c r="J52" s="4" t="n">
        <v>0.806</v>
      </c>
      <c r="K52" s="3" t="n">
        <v>38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0.04382534697651863</v>
      </c>
      <c r="C53" s="4" t="n">
        <v>0.858559250831604</v>
      </c>
      <c r="D53" s="4" t="n">
        <v>0.7651596069335938</v>
      </c>
      <c r="E53" s="3" t="n">
        <v>1</v>
      </c>
      <c r="F53" s="4" t="n">
        <v>0.802</v>
      </c>
      <c r="G53" s="4" t="n">
        <v>0.8070000000000001</v>
      </c>
      <c r="H53" s="4" t="n">
        <v>0.0018</v>
      </c>
      <c r="I53" s="4" t="n">
        <v>0.8080000000000001</v>
      </c>
      <c r="J53" s="4" t="n">
        <v>0.806</v>
      </c>
      <c r="K53" s="3" t="n">
        <v>38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0.06655704230070114</v>
      </c>
      <c r="C54" s="4" t="n">
        <v>0.8534172773361206</v>
      </c>
      <c r="D54" s="4" t="n">
        <v>0.7594196796417236</v>
      </c>
      <c r="E54" s="3" t="n">
        <v>1</v>
      </c>
      <c r="F54" s="4" t="n">
        <v>0.8100000000000001</v>
      </c>
      <c r="G54" s="4" t="n">
        <v>0.8110000000000001</v>
      </c>
      <c r="H54" s="4" t="n">
        <v>0.0018</v>
      </c>
      <c r="I54" s="4" t="n">
        <v>0.8100000000000001</v>
      </c>
      <c r="J54" s="4" t="n">
        <v>0.8110000000000001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0.04973386973142624</v>
      </c>
      <c r="C55" s="4" t="n">
        <v>0.8556191325187683</v>
      </c>
      <c r="D55" s="4" t="n">
        <v>0.7625766396522522</v>
      </c>
      <c r="E55" s="3" t="n">
        <v>1</v>
      </c>
      <c r="F55" s="4" t="n">
        <v>0.802</v>
      </c>
      <c r="G55" s="4" t="n">
        <v>0.8129999999999999</v>
      </c>
      <c r="H55" s="4" t="n">
        <v>0.0018</v>
      </c>
      <c r="I55" s="4" t="n">
        <v>0.8100000000000001</v>
      </c>
      <c r="J55" s="4" t="n">
        <v>0.8110000000000001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0.07138294726610184</v>
      </c>
      <c r="C56" s="4" t="n">
        <v>0.8660030961036682</v>
      </c>
      <c r="D56" s="4" t="n">
        <v>0.7752853035926819</v>
      </c>
      <c r="E56" s="3" t="n">
        <v>1</v>
      </c>
      <c r="F56" s="4" t="n">
        <v>0.786</v>
      </c>
      <c r="G56" s="4" t="n">
        <v>0.8070000000000001</v>
      </c>
      <c r="H56" s="4" t="n">
        <v>0.0018</v>
      </c>
      <c r="I56" s="4" t="n">
        <v>0.8100000000000001</v>
      </c>
      <c r="J56" s="4" t="n">
        <v>0.8110000000000001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0.0648324191570282</v>
      </c>
      <c r="C57" s="4" t="n">
        <v>0.889451265335083</v>
      </c>
      <c r="D57" s="4" t="n">
        <v>0.8005560636520386</v>
      </c>
      <c r="E57" s="3" t="n">
        <v>1</v>
      </c>
      <c r="F57" s="4" t="n">
        <v>0.79</v>
      </c>
      <c r="G57" s="4" t="n">
        <v>0.803</v>
      </c>
      <c r="H57" s="4" t="n">
        <v>0.0018</v>
      </c>
      <c r="I57" s="4" t="n">
        <v>0.8100000000000001</v>
      </c>
      <c r="J57" s="4" t="n">
        <v>0.8110000000000001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0.03092136420309544</v>
      </c>
      <c r="C58" s="4" t="n">
        <v>0.9053874611854553</v>
      </c>
      <c r="D58" s="4" t="n">
        <v>0.8184677362442017</v>
      </c>
      <c r="E58" s="3" t="n">
        <v>1</v>
      </c>
      <c r="F58" s="4" t="n">
        <v>0.792</v>
      </c>
      <c r="G58" s="4" t="n">
        <v>0.801</v>
      </c>
      <c r="H58" s="4" t="n">
        <v>0.00108</v>
      </c>
      <c r="I58" s="4" t="n">
        <v>0.8100000000000001</v>
      </c>
      <c r="J58" s="4" t="n">
        <v>0.8110000000000001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0.03356758877635002</v>
      </c>
      <c r="C59" s="4" t="n">
        <v>0.9241108894348145</v>
      </c>
      <c r="D59" s="4" t="n">
        <v>0.839477002620697</v>
      </c>
      <c r="E59" s="3" t="n">
        <v>1</v>
      </c>
      <c r="F59" s="4" t="n">
        <v>0.786</v>
      </c>
      <c r="G59" s="4" t="n">
        <v>0.789</v>
      </c>
      <c r="H59" s="4" t="n">
        <v>0.00108</v>
      </c>
      <c r="I59" s="4" t="n">
        <v>0.8100000000000001</v>
      </c>
      <c r="J59" s="4" t="n">
        <v>0.8110000000000001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0.04520376771688461</v>
      </c>
      <c r="C60" s="4" t="n">
        <v>0.9441924691200256</v>
      </c>
      <c r="D60" s="4" t="n">
        <v>0.8629094362258911</v>
      </c>
      <c r="E60" s="3" t="n">
        <v>1</v>
      </c>
      <c r="F60" s="4" t="n">
        <v>0.776</v>
      </c>
      <c r="G60" s="4" t="n">
        <v>0.786</v>
      </c>
      <c r="H60" s="4" t="n">
        <v>0.00108</v>
      </c>
      <c r="I60" s="4" t="n">
        <v>0.8100000000000001</v>
      </c>
      <c r="J60" s="4" t="n">
        <v>0.8110000000000001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0.04329926520586014</v>
      </c>
      <c r="C61" s="4" t="n">
        <v>0.966532826423645</v>
      </c>
      <c r="D61" s="4" t="n">
        <v>0.8890395760536194</v>
      </c>
      <c r="E61" s="3" t="n">
        <v>1</v>
      </c>
      <c r="F61" s="4" t="n">
        <v>0.772</v>
      </c>
      <c r="G61" s="4" t="n">
        <v>0.785</v>
      </c>
      <c r="H61" s="4" t="n">
        <v>0.00108</v>
      </c>
      <c r="I61" s="4" t="n">
        <v>0.8100000000000001</v>
      </c>
      <c r="J61" s="4" t="n">
        <v>0.8110000000000001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0.03856319189071655</v>
      </c>
      <c r="C62" s="4" t="n">
        <v>0.9895212650299072</v>
      </c>
      <c r="D62" s="4" t="n">
        <v>0.9162265658378601</v>
      </c>
      <c r="E62" s="3" t="n">
        <v>1</v>
      </c>
      <c r="F62" s="4" t="n">
        <v>0.768</v>
      </c>
      <c r="G62" s="4" t="n">
        <v>0.781</v>
      </c>
      <c r="H62" s="4" t="n">
        <v>0.00108</v>
      </c>
      <c r="I62" s="4" t="n">
        <v>0.8100000000000001</v>
      </c>
      <c r="J62" s="4" t="n">
        <v>0.8110000000000001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0.01763089187443256</v>
      </c>
      <c r="C63" s="4" t="n">
        <v>1.007754683494568</v>
      </c>
      <c r="D63" s="4" t="n">
        <v>0.9385436177253723</v>
      </c>
      <c r="E63" s="3" t="n">
        <v>1</v>
      </c>
      <c r="F63" s="4" t="n">
        <v>0.764</v>
      </c>
      <c r="G63" s="4" t="n">
        <v>0.775</v>
      </c>
      <c r="H63" s="4" t="n">
        <v>0.00108</v>
      </c>
      <c r="I63" s="4" t="n">
        <v>0.8100000000000001</v>
      </c>
      <c r="J63" s="4" t="n">
        <v>0.8110000000000001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0.03096410259604454</v>
      </c>
      <c r="C64" s="4" t="n">
        <v>1.020378589630127</v>
      </c>
      <c r="D64" s="4" t="n">
        <v>0.9551786184310913</v>
      </c>
      <c r="E64" s="3" t="n">
        <v>1</v>
      </c>
      <c r="F64" s="4" t="n">
        <v>0.766</v>
      </c>
      <c r="G64" s="4" t="n">
        <v>0.77</v>
      </c>
      <c r="H64" s="4" t="n">
        <v>0.00108</v>
      </c>
      <c r="I64" s="4" t="n">
        <v>0.8100000000000001</v>
      </c>
      <c r="J64" s="4" t="n">
        <v>0.8110000000000001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0.02778776362538338</v>
      </c>
      <c r="C65" s="4" t="n">
        <v>1.025790214538574</v>
      </c>
      <c r="D65" s="4" t="n">
        <v>0.9625852108001709</v>
      </c>
      <c r="E65" s="3" t="n">
        <v>1</v>
      </c>
      <c r="F65" s="4" t="n">
        <v>0.762</v>
      </c>
      <c r="G65" s="4" t="n">
        <v>0.771</v>
      </c>
      <c r="H65" s="4" t="n">
        <v>0.00108</v>
      </c>
      <c r="I65" s="4" t="n">
        <v>0.8100000000000001</v>
      </c>
      <c r="J65" s="4" t="n">
        <v>0.8110000000000001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0.03643594682216644</v>
      </c>
      <c r="C66" s="4" t="n">
        <v>1.014547348022461</v>
      </c>
      <c r="D66" s="4" t="n">
        <v>0.9493314027786255</v>
      </c>
      <c r="E66" s="3" t="n">
        <v>1</v>
      </c>
      <c r="F66" s="4" t="n">
        <v>0.762</v>
      </c>
      <c r="G66" s="4" t="n">
        <v>0.78</v>
      </c>
      <c r="H66" s="4" t="n">
        <v>0.00108</v>
      </c>
      <c r="I66" s="4" t="n">
        <v>0.8100000000000001</v>
      </c>
      <c r="J66" s="4" t="n">
        <v>0.8110000000000001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0.04435915499925613</v>
      </c>
      <c r="C67" s="4" t="n">
        <v>0.9976720213890076</v>
      </c>
      <c r="D67" s="4" t="n">
        <v>0.9269559383392334</v>
      </c>
      <c r="E67" s="3" t="n">
        <v>1</v>
      </c>
      <c r="F67" s="4" t="n">
        <v>0.77</v>
      </c>
      <c r="G67" s="4" t="n">
        <v>0.789</v>
      </c>
      <c r="H67" s="4" t="n">
        <v>0.00108</v>
      </c>
      <c r="I67" s="4" t="n">
        <v>0.8100000000000001</v>
      </c>
      <c r="J67" s="4" t="n">
        <v>0.8110000000000001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0.07018524408340454</v>
      </c>
      <c r="C68" s="4" t="n">
        <v>0.9768561124801636</v>
      </c>
      <c r="D68" s="4" t="n">
        <v>0.8989361524581909</v>
      </c>
      <c r="E68" s="3" t="n">
        <v>1</v>
      </c>
      <c r="F68" s="4" t="n">
        <v>0.78</v>
      </c>
      <c r="G68" s="4" t="n">
        <v>0.795</v>
      </c>
      <c r="H68" s="4" t="n">
        <v>0.00108</v>
      </c>
      <c r="I68" s="4" t="n">
        <v>0.8100000000000001</v>
      </c>
      <c r="J68" s="4" t="n">
        <v>0.8110000000000001</v>
      </c>
      <c r="K68" s="3" t="n">
        <v>52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0.03113584220409393</v>
      </c>
      <c r="C69" s="4" t="n">
        <v>0.9660418629646301</v>
      </c>
      <c r="D69" s="4" t="n">
        <v>0.8840476274490356</v>
      </c>
      <c r="E69" s="3" t="n">
        <v>1</v>
      </c>
      <c r="F69" s="4" t="n">
        <v>0.79</v>
      </c>
      <c r="G69" s="4" t="n">
        <v>0.798</v>
      </c>
      <c r="H69" s="4" t="n">
        <v>0.000648</v>
      </c>
      <c r="I69" s="4" t="n">
        <v>0.8100000000000001</v>
      </c>
      <c r="J69" s="4" t="n">
        <v>0.8110000000000001</v>
      </c>
      <c r="K69" s="3" t="n">
        <v>52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0.02933034300804138</v>
      </c>
      <c r="C70" s="4" t="n">
        <v>0.9538798928260803</v>
      </c>
      <c r="D70" s="4" t="n">
        <v>0.8674958348274231</v>
      </c>
      <c r="E70" s="3" t="n">
        <v>1</v>
      </c>
      <c r="F70" s="4" t="n">
        <v>0.788</v>
      </c>
      <c r="G70" s="4" t="n">
        <v>0.799</v>
      </c>
      <c r="H70" s="4" t="n">
        <v>0.000648</v>
      </c>
      <c r="I70" s="4" t="n">
        <v>0.8100000000000001</v>
      </c>
      <c r="J70" s="4" t="n">
        <v>0.8110000000000001</v>
      </c>
      <c r="K70" s="3" t="n">
        <v>52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0.0389779731631279</v>
      </c>
      <c r="C71" s="4" t="n">
        <v>0.9480745792388916</v>
      </c>
      <c r="D71" s="4" t="n">
        <v>0.8582867383956909</v>
      </c>
      <c r="E71" s="3" t="n">
        <v>1</v>
      </c>
      <c r="F71" s="4" t="n">
        <v>0.788</v>
      </c>
      <c r="G71" s="4" t="n">
        <v>0.802</v>
      </c>
      <c r="H71" s="4" t="n">
        <v>0.000648</v>
      </c>
      <c r="I71" s="4" t="n">
        <v>0.8100000000000001</v>
      </c>
      <c r="J71" s="4" t="n">
        <v>0.8110000000000001</v>
      </c>
      <c r="K71" s="3" t="n">
        <v>52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0.06173234060406685</v>
      </c>
      <c r="C72" s="4" t="n">
        <v>0.9471828937530518</v>
      </c>
      <c r="D72" s="4" t="n">
        <v>0.8555302023887634</v>
      </c>
      <c r="E72" s="3" t="n">
        <v>1</v>
      </c>
      <c r="F72" s="4" t="n">
        <v>0.788</v>
      </c>
      <c r="G72" s="4" t="n">
        <v>0.804</v>
      </c>
      <c r="H72" s="4" t="n">
        <v>0.000648</v>
      </c>
      <c r="I72" s="4" t="n">
        <v>0.8100000000000001</v>
      </c>
      <c r="J72" s="4" t="n">
        <v>0.8110000000000001</v>
      </c>
      <c r="K72" s="3" t="n">
        <v>52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0.0459236353635788</v>
      </c>
      <c r="C73" s="4" t="n">
        <v>0.942052960395813</v>
      </c>
      <c r="D73" s="4" t="n">
        <v>0.8486166596412659</v>
      </c>
      <c r="E73" s="3" t="n">
        <v>1</v>
      </c>
      <c r="F73" s="4" t="n">
        <v>0.786</v>
      </c>
      <c r="G73" s="4" t="n">
        <v>0.803</v>
      </c>
      <c r="H73" s="4" t="n">
        <v>0.000648</v>
      </c>
      <c r="I73" s="4" t="n">
        <v>0.8100000000000001</v>
      </c>
      <c r="J73" s="4" t="n">
        <v>0.8110000000000001</v>
      </c>
      <c r="K73" s="3" t="n">
        <v>52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0.02549369260668755</v>
      </c>
      <c r="C74" s="4" t="n">
        <v>0.934654176235199</v>
      </c>
      <c r="D74" s="4" t="n">
        <v>0.8392804861068726</v>
      </c>
      <c r="E74" s="3" t="n">
        <v>1</v>
      </c>
      <c r="F74" s="4" t="n">
        <v>0.784</v>
      </c>
      <c r="G74" s="4" t="n">
        <v>0.8080000000000001</v>
      </c>
      <c r="H74" s="4" t="n">
        <v>0.000648</v>
      </c>
      <c r="I74" s="4" t="n">
        <v>0.8100000000000001</v>
      </c>
      <c r="J74" s="4" t="n">
        <v>0.8110000000000001</v>
      </c>
      <c r="K74" s="3" t="n">
        <v>52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0.03941615670919418</v>
      </c>
      <c r="C75" s="4" t="n">
        <v>0.9293134212493896</v>
      </c>
      <c r="D75" s="4" t="n">
        <v>0.8337472677230835</v>
      </c>
      <c r="E75" s="3" t="n">
        <v>1</v>
      </c>
      <c r="F75" s="4" t="n">
        <v>0.788</v>
      </c>
      <c r="G75" s="4" t="n">
        <v>0.805</v>
      </c>
      <c r="H75" s="4" t="n">
        <v>0.000648</v>
      </c>
      <c r="I75" s="4" t="n">
        <v>0.8100000000000001</v>
      </c>
      <c r="J75" s="4" t="n">
        <v>0.8110000000000001</v>
      </c>
      <c r="K75" s="3" t="n">
        <v>52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0.04497027024626732</v>
      </c>
      <c r="C76" s="4" t="n">
        <v>0.9244400262832642</v>
      </c>
      <c r="D76" s="4" t="n">
        <v>0.8264678716659546</v>
      </c>
      <c r="E76" s="3" t="n">
        <v>1</v>
      </c>
      <c r="F76" s="4" t="n">
        <v>0.788</v>
      </c>
      <c r="G76" s="4" t="n">
        <v>0.8080000000000001</v>
      </c>
      <c r="H76" s="4" t="n">
        <v>0.000648</v>
      </c>
      <c r="I76" s="4" t="n">
        <v>0.8100000000000001</v>
      </c>
      <c r="J76" s="4" t="n">
        <v>0.8110000000000001</v>
      </c>
      <c r="K76" s="3" t="n">
        <v>52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0.03191536292433739</v>
      </c>
      <c r="C77" s="4" t="n">
        <v>0.9203695058822632</v>
      </c>
      <c r="D77" s="4" t="n">
        <v>0.8205369710922241</v>
      </c>
      <c r="E77" s="3" t="n">
        <v>1</v>
      </c>
      <c r="F77" s="4" t="n">
        <v>0.79</v>
      </c>
      <c r="G77" s="4" t="n">
        <v>0.8100000000000001</v>
      </c>
      <c r="H77" s="4" t="n">
        <v>0.000648</v>
      </c>
      <c r="I77" s="4" t="n">
        <v>0.8100000000000001</v>
      </c>
      <c r="J77" s="4" t="n">
        <v>0.8110000000000001</v>
      </c>
      <c r="K77" s="3" t="n">
        <v>52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0.0210996363312006</v>
      </c>
      <c r="C78" s="4" t="n">
        <v>0.9158310294151306</v>
      </c>
      <c r="D78" s="4" t="n">
        <v>0.8140109777450562</v>
      </c>
      <c r="E78" s="3" t="n">
        <v>1</v>
      </c>
      <c r="F78" s="4" t="n">
        <v>0.788</v>
      </c>
      <c r="G78" s="4" t="n">
        <v>0.8090000000000001</v>
      </c>
      <c r="H78" s="4" t="n">
        <v>0.000648</v>
      </c>
      <c r="I78" s="4" t="n">
        <v>0.8100000000000001</v>
      </c>
      <c r="J78" s="4" t="n">
        <v>0.8110000000000001</v>
      </c>
      <c r="K78" s="3" t="n">
        <v>52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0.02001016400754452</v>
      </c>
      <c r="C79" s="4" t="n">
        <v>0.9151515364646912</v>
      </c>
      <c r="D79" s="4" t="n">
        <v>0.8117309808731079</v>
      </c>
      <c r="E79" s="3" t="n">
        <v>1</v>
      </c>
      <c r="F79" s="4" t="n">
        <v>0.792</v>
      </c>
      <c r="G79" s="4" t="n">
        <v>0.8110000000000001</v>
      </c>
      <c r="H79" s="4" t="n">
        <v>0.000648</v>
      </c>
      <c r="I79" s="4" t="n">
        <v>0.8100000000000001</v>
      </c>
      <c r="J79" s="4" t="n">
        <v>0.8110000000000001</v>
      </c>
      <c r="K79" s="3" t="n">
        <v>52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0.03888231515884399</v>
      </c>
      <c r="C80" s="4" t="n">
        <v>0.9182878136634827</v>
      </c>
      <c r="D80" s="4" t="n">
        <v>0.8152543902397156</v>
      </c>
      <c r="E80" s="3" t="n">
        <v>1</v>
      </c>
      <c r="F80" s="4" t="n">
        <v>0.792</v>
      </c>
      <c r="G80" s="4" t="n">
        <v>0.8110000000000001</v>
      </c>
      <c r="H80" s="4" t="n">
        <v>0.0003888</v>
      </c>
      <c r="I80" s="4" t="n">
        <v>0.8100000000000001</v>
      </c>
      <c r="J80" s="4" t="n">
        <v>0.8110000000000001</v>
      </c>
      <c r="K80" s="3" t="n">
        <v>52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0.02875825949013233</v>
      </c>
      <c r="C81" s="4" t="n">
        <v>0.9211071133613586</v>
      </c>
      <c r="D81" s="4" t="n">
        <v>0.819231390953064</v>
      </c>
      <c r="E81" s="3" t="n">
        <v>1</v>
      </c>
      <c r="F81" s="4" t="n">
        <v>0.792</v>
      </c>
      <c r="G81" s="4" t="n">
        <v>0.8100000000000001</v>
      </c>
      <c r="H81" s="4" t="n">
        <v>0.0003888</v>
      </c>
      <c r="I81" s="4" t="n">
        <v>0.8100000000000001</v>
      </c>
      <c r="J81" s="4" t="n">
        <v>0.8110000000000001</v>
      </c>
      <c r="K81" s="3" t="n">
        <v>52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0.04546744376420975</v>
      </c>
      <c r="C82" s="4" t="n">
        <v>0.9230408668518066</v>
      </c>
      <c r="D82" s="4" t="n">
        <v>0.8230647444725037</v>
      </c>
      <c r="E82" s="3" t="n">
        <v>1</v>
      </c>
      <c r="F82" s="4" t="n">
        <v>0.794</v>
      </c>
      <c r="G82" s="4" t="n">
        <v>0.8080000000000001</v>
      </c>
      <c r="H82" s="4" t="n">
        <v>0.0003888</v>
      </c>
      <c r="I82" s="4" t="n">
        <v>0.8100000000000001</v>
      </c>
      <c r="J82" s="4" t="n">
        <v>0.8110000000000001</v>
      </c>
      <c r="K82" s="3" t="n">
        <v>52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0.04551872983574867</v>
      </c>
      <c r="C83" s="4" t="n">
        <v>0.92490553855896</v>
      </c>
      <c r="D83" s="4" t="n">
        <v>0.8268453478813171</v>
      </c>
      <c r="E83" s="3" t="n">
        <v>1</v>
      </c>
      <c r="F83" s="4" t="n">
        <v>0.794</v>
      </c>
      <c r="G83" s="4" t="n">
        <v>0.8090000000000001</v>
      </c>
      <c r="H83" s="4" t="n">
        <v>0.0003888</v>
      </c>
      <c r="I83" s="4" t="n">
        <v>0.8100000000000001</v>
      </c>
      <c r="J83" s="4" t="n">
        <v>0.8110000000000001</v>
      </c>
      <c r="K83" s="3" t="n">
        <v>52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0.02172908745706081</v>
      </c>
      <c r="C84" s="4" t="n">
        <v>0.9281607270240784</v>
      </c>
      <c r="D84" s="4" t="n">
        <v>0.8324289321899414</v>
      </c>
      <c r="E84" s="3" t="n">
        <v>1</v>
      </c>
      <c r="F84" s="4" t="n">
        <v>0.792</v>
      </c>
      <c r="G84" s="4" t="n">
        <v>0.8090000000000001</v>
      </c>
      <c r="H84" s="4" t="n">
        <v>0.0003888</v>
      </c>
      <c r="I84" s="4" t="n">
        <v>0.8100000000000001</v>
      </c>
      <c r="J84" s="4" t="n">
        <v>0.8110000000000001</v>
      </c>
      <c r="K84" s="3" t="n">
        <v>52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0.01414250582456589</v>
      </c>
      <c r="C85" s="4" t="n">
        <v>0.931597888469696</v>
      </c>
      <c r="D85" s="4" t="n">
        <v>0.8381658792495728</v>
      </c>
      <c r="E85" s="3" t="n">
        <v>1</v>
      </c>
      <c r="F85" s="4" t="n">
        <v>0.794</v>
      </c>
      <c r="G85" s="4" t="n">
        <v>0.8080000000000001</v>
      </c>
      <c r="H85" s="4" t="n">
        <v>0.0003888</v>
      </c>
      <c r="I85" s="4" t="n">
        <v>0.8100000000000001</v>
      </c>
      <c r="J85" s="4" t="n">
        <v>0.8110000000000001</v>
      </c>
      <c r="K85" s="3" t="n">
        <v>52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0.02533885836601257</v>
      </c>
      <c r="C86" s="4" t="n">
        <v>0.9357674717903137</v>
      </c>
      <c r="D86" s="4" t="n">
        <v>0.8440123796463013</v>
      </c>
      <c r="E86" s="3" t="n">
        <v>1</v>
      </c>
      <c r="F86" s="4" t="n">
        <v>0.794</v>
      </c>
      <c r="G86" s="4" t="n">
        <v>0.802</v>
      </c>
      <c r="H86" s="4" t="n">
        <v>0.0003888</v>
      </c>
      <c r="I86" s="4" t="n">
        <v>0.8100000000000001</v>
      </c>
      <c r="J86" s="4" t="n">
        <v>0.8110000000000001</v>
      </c>
      <c r="K86" s="3" t="n">
        <v>52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0.02864792011678219</v>
      </c>
      <c r="C87" s="4" t="n">
        <v>0.9406823515892029</v>
      </c>
      <c r="D87" s="4" t="n">
        <v>0.8502357602119446</v>
      </c>
      <c r="E87" s="3" t="n">
        <v>1</v>
      </c>
      <c r="F87" s="4" t="n">
        <v>0.784</v>
      </c>
      <c r="G87" s="4" t="n">
        <v>0.799</v>
      </c>
      <c r="H87" s="4" t="n">
        <v>0.0003888</v>
      </c>
      <c r="I87" s="4" t="n">
        <v>0.8100000000000001</v>
      </c>
      <c r="J87" s="4" t="n">
        <v>0.8110000000000001</v>
      </c>
      <c r="K87" s="3" t="n">
        <v>52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0.04998569190502167</v>
      </c>
      <c r="C88" s="4" t="n">
        <v>0.9455981850624084</v>
      </c>
      <c r="D88" s="4" t="n">
        <v>0.8554013967514038</v>
      </c>
      <c r="E88" s="3" t="n">
        <v>1</v>
      </c>
      <c r="F88" s="4" t="n">
        <v>0.782</v>
      </c>
      <c r="G88" s="4" t="n">
        <v>0.798</v>
      </c>
      <c r="H88" s="4" t="n">
        <v>0.0003888</v>
      </c>
      <c r="I88" s="4" t="n">
        <v>0.8100000000000001</v>
      </c>
      <c r="J88" s="4" t="n">
        <v>0.8110000000000001</v>
      </c>
      <c r="K88" s="3" t="n">
        <v>52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0.03127310797572136</v>
      </c>
      <c r="C89" s="4" t="n">
        <v>0.9474348425865173</v>
      </c>
      <c r="D89" s="4" t="n">
        <v>0.8572148680686951</v>
      </c>
      <c r="E89" s="3" t="n">
        <v>1</v>
      </c>
      <c r="F89" s="4" t="n">
        <v>0.784</v>
      </c>
      <c r="G89" s="4" t="n">
        <v>0.796</v>
      </c>
      <c r="H89" s="4" t="n">
        <v>0.0003888</v>
      </c>
      <c r="I89" s="4" t="n">
        <v>0.8100000000000001</v>
      </c>
      <c r="J89" s="4" t="n">
        <v>0.8110000000000001</v>
      </c>
      <c r="K89" s="3" t="n">
        <v>52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0.03215815499424934</v>
      </c>
      <c r="C90" s="4" t="n">
        <v>0.9492353200912476</v>
      </c>
      <c r="D90" s="4" t="n">
        <v>0.8586152791976929</v>
      </c>
      <c r="E90" s="3" t="n">
        <v>1</v>
      </c>
      <c r="F90" s="4" t="n">
        <v>0.784</v>
      </c>
      <c r="G90" s="4" t="n">
        <v>0.795</v>
      </c>
      <c r="H90" s="4" t="n">
        <v>0.0003888</v>
      </c>
      <c r="I90" s="4" t="n">
        <v>0.8100000000000001</v>
      </c>
      <c r="J90" s="4" t="n">
        <v>0.8110000000000001</v>
      </c>
      <c r="K90" s="3" t="n">
        <v>52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0.0453072153031826</v>
      </c>
      <c r="C91" s="4" t="n">
        <v>0.9500542283058167</v>
      </c>
      <c r="D91" s="4" t="n">
        <v>0.8588622808456421</v>
      </c>
      <c r="E91" s="3" t="n">
        <v>1</v>
      </c>
      <c r="F91" s="4" t="n">
        <v>0.786</v>
      </c>
      <c r="G91" s="4" t="n">
        <v>0.795</v>
      </c>
      <c r="H91" s="4" t="n">
        <v>0.00023328</v>
      </c>
      <c r="I91" s="4" t="n">
        <v>0.8100000000000001</v>
      </c>
      <c r="J91" s="4" t="n">
        <v>0.8110000000000001</v>
      </c>
      <c r="K91" s="3" t="n">
        <v>52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0.0192763302475214</v>
      </c>
      <c r="C92" s="4" t="n">
        <v>0.9511314034461975</v>
      </c>
      <c r="D92" s="4" t="n">
        <v>0.8592438101768494</v>
      </c>
      <c r="E92" s="3" t="n">
        <v>1</v>
      </c>
      <c r="F92" s="4" t="n">
        <v>0.784</v>
      </c>
      <c r="G92" s="4" t="n">
        <v>0.794</v>
      </c>
      <c r="H92" s="4" t="n">
        <v>0.00023328</v>
      </c>
      <c r="I92" s="4" t="n">
        <v>0.8100000000000001</v>
      </c>
      <c r="J92" s="4" t="n">
        <v>0.8110000000000001</v>
      </c>
      <c r="K92" s="3" t="n">
        <v>52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0.01923423819243908</v>
      </c>
      <c r="C93" s="4" t="n">
        <v>0.9513158202171326</v>
      </c>
      <c r="D93" s="4" t="n">
        <v>0.8588035702705383</v>
      </c>
      <c r="E93" s="3" t="n">
        <v>1</v>
      </c>
      <c r="F93" s="4" t="n">
        <v>0.78</v>
      </c>
      <c r="G93" s="4" t="n">
        <v>0.795</v>
      </c>
      <c r="H93" s="4" t="n">
        <v>0.00023328</v>
      </c>
      <c r="I93" s="4" t="n">
        <v>0.8100000000000001</v>
      </c>
      <c r="J93" s="4" t="n">
        <v>0.8110000000000001</v>
      </c>
      <c r="K93" s="3" t="n">
        <v>52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0.018272889778018</v>
      </c>
      <c r="C94" s="4" t="n">
        <v>0.9529245495796204</v>
      </c>
      <c r="D94" s="4" t="n">
        <v>0.8598434329032898</v>
      </c>
      <c r="E94" s="3" t="n">
        <v>1</v>
      </c>
      <c r="F94" s="4" t="n">
        <v>0.778</v>
      </c>
      <c r="G94" s="4" t="n">
        <v>0.796</v>
      </c>
      <c r="H94" s="4" t="n">
        <v>0.00023328</v>
      </c>
      <c r="I94" s="4" t="n">
        <v>0.8100000000000001</v>
      </c>
      <c r="J94" s="4" t="n">
        <v>0.8110000000000001</v>
      </c>
      <c r="K94" s="3" t="n">
        <v>52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0.02176881767809391</v>
      </c>
      <c r="C95" s="4" t="n">
        <v>0.9542891979217529</v>
      </c>
      <c r="D95" s="4" t="n">
        <v>0.8605117201805115</v>
      </c>
      <c r="E95" s="3" t="n">
        <v>1</v>
      </c>
      <c r="F95" s="4" t="n">
        <v>0.778</v>
      </c>
      <c r="G95" s="4" t="n">
        <v>0.796</v>
      </c>
      <c r="H95" s="4" t="n">
        <v>0.00023328</v>
      </c>
      <c r="I95" s="4" t="n">
        <v>0.8100000000000001</v>
      </c>
      <c r="J95" s="4" t="n">
        <v>0.8110000000000001</v>
      </c>
      <c r="K95" s="3" t="n">
        <v>52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0.03799603506922722</v>
      </c>
      <c r="C96" s="4" t="n">
        <v>0.9565094113349915</v>
      </c>
      <c r="D96" s="4" t="n">
        <v>0.8618718981742859</v>
      </c>
      <c r="E96" s="3" t="n">
        <v>1</v>
      </c>
      <c r="F96" s="4" t="n">
        <v>0.776</v>
      </c>
      <c r="G96" s="4" t="n">
        <v>0.8</v>
      </c>
      <c r="H96" s="4" t="n">
        <v>0.00023328</v>
      </c>
      <c r="I96" s="4" t="n">
        <v>0.8100000000000001</v>
      </c>
      <c r="J96" s="4" t="n">
        <v>0.8110000000000001</v>
      </c>
      <c r="K96" s="3" t="n">
        <v>52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0.01911298185586929</v>
      </c>
      <c r="C97" s="4" t="n">
        <v>0.959137499332428</v>
      </c>
      <c r="D97" s="4" t="n">
        <v>0.8633578419685364</v>
      </c>
      <c r="E97" s="3" t="n">
        <v>1</v>
      </c>
      <c r="F97" s="4" t="n">
        <v>0.78</v>
      </c>
      <c r="G97" s="4" t="n">
        <v>0.802</v>
      </c>
      <c r="H97" s="4" t="n">
        <v>0.00023328</v>
      </c>
      <c r="I97" s="4" t="n">
        <v>0.8100000000000001</v>
      </c>
      <c r="J97" s="4" t="n">
        <v>0.8110000000000001</v>
      </c>
      <c r="K97" s="3" t="n">
        <v>52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0.04859840869903564</v>
      </c>
      <c r="C98" s="4" t="n">
        <v>0.9633528590202332</v>
      </c>
      <c r="D98" s="4" t="n">
        <v>0.8663137555122375</v>
      </c>
      <c r="E98" s="3" t="n">
        <v>1</v>
      </c>
      <c r="F98" s="4" t="n">
        <v>0.78</v>
      </c>
      <c r="G98" s="4" t="n">
        <v>0.804</v>
      </c>
      <c r="H98" s="4" t="n">
        <v>0.00023328</v>
      </c>
      <c r="I98" s="4" t="n">
        <v>0.8100000000000001</v>
      </c>
      <c r="J98" s="4" t="n">
        <v>0.8110000000000001</v>
      </c>
      <c r="K98" s="3" t="n">
        <v>52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0.02154507674276829</v>
      </c>
      <c r="C99" s="4" t="n">
        <v>0.9683853387832642</v>
      </c>
      <c r="D99" s="4" t="n">
        <v>0.8705333471298218</v>
      </c>
      <c r="E99" s="3" t="n">
        <v>1</v>
      </c>
      <c r="F99" s="4" t="n">
        <v>0.782</v>
      </c>
      <c r="G99" s="4" t="n">
        <v>0.804</v>
      </c>
      <c r="H99" s="4" t="n">
        <v>0.00023328</v>
      </c>
      <c r="I99" s="4" t="n">
        <v>0.8100000000000001</v>
      </c>
      <c r="J99" s="4" t="n">
        <v>0.8110000000000001</v>
      </c>
      <c r="K99" s="3" t="n">
        <v>52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0.04445814341306686</v>
      </c>
      <c r="C100" s="4" t="n">
        <v>0.9713297486305237</v>
      </c>
      <c r="D100" s="4" t="n">
        <v>0.872620701789856</v>
      </c>
      <c r="E100" s="3" t="n">
        <v>1</v>
      </c>
      <c r="F100" s="4" t="n">
        <v>0.782</v>
      </c>
      <c r="G100" s="4" t="n">
        <v>0.804</v>
      </c>
      <c r="H100" s="4" t="n">
        <v>0.00023328</v>
      </c>
      <c r="I100" s="4" t="n">
        <v>0.8100000000000001</v>
      </c>
      <c r="J100" s="4" t="n">
        <v>0.8110000000000001</v>
      </c>
      <c r="K100" s="3" t="n">
        <v>52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0.01882067695260048</v>
      </c>
      <c r="C101" s="4" t="n">
        <v>0.9738225936889648</v>
      </c>
      <c r="D101" s="4" t="n">
        <v>0.8741558790206909</v>
      </c>
      <c r="E101" s="3" t="n">
        <v>1</v>
      </c>
      <c r="F101" s="4" t="n">
        <v>0.782</v>
      </c>
      <c r="G101" s="4" t="n">
        <v>0.804</v>
      </c>
      <c r="H101" s="4" t="n">
        <v>0.00023328</v>
      </c>
      <c r="I101" s="4" t="n">
        <v>0.8100000000000001</v>
      </c>
      <c r="J101" s="4" t="n">
        <v>0.8110000000000001</v>
      </c>
      <c r="K101" s="3" t="n">
        <v>52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0.03737761452794075</v>
      </c>
      <c r="C102" s="4" t="n">
        <v>0.9756134748458862</v>
      </c>
      <c r="D102" s="4" t="n">
        <v>0.8752058744430542</v>
      </c>
      <c r="E102" s="3" t="n">
        <v>1</v>
      </c>
      <c r="F102" s="4" t="n">
        <v>0.78</v>
      </c>
      <c r="G102" s="4" t="n">
        <v>0.803</v>
      </c>
      <c r="H102" s="4" t="n">
        <v>0.000139968</v>
      </c>
      <c r="I102" s="4" t="n">
        <v>0.8100000000000001</v>
      </c>
      <c r="J102" s="4" t="n">
        <v>0.8110000000000001</v>
      </c>
      <c r="K102" s="3" t="n">
        <v>52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0.01949167437851429</v>
      </c>
      <c r="C103" s="4" t="n">
        <v>0.977536678314209</v>
      </c>
      <c r="D103" s="4" t="n">
        <v>0.8764063715934753</v>
      </c>
      <c r="E103" s="3" t="n">
        <v>1</v>
      </c>
      <c r="F103" s="4" t="n">
        <v>0.784</v>
      </c>
      <c r="G103" s="4" t="n">
        <v>0.804</v>
      </c>
      <c r="H103" s="4" t="n">
        <v>0.000139968</v>
      </c>
      <c r="I103" s="4" t="n">
        <v>0.8100000000000001</v>
      </c>
      <c r="J103" s="4" t="n">
        <v>0.8110000000000001</v>
      </c>
      <c r="K103" s="3" t="n">
        <v>52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0.02067467197775841</v>
      </c>
      <c r="C104" s="4" t="n">
        <v>0.9789077043533325</v>
      </c>
      <c r="D104" s="4" t="n">
        <v>0.8774350881576538</v>
      </c>
      <c r="E104" s="3" t="n">
        <v>1</v>
      </c>
      <c r="F104" s="4" t="n">
        <v>0.786</v>
      </c>
      <c r="G104" s="4" t="n">
        <v>0.804</v>
      </c>
      <c r="H104" s="4" t="n">
        <v>0.000139968</v>
      </c>
      <c r="I104" s="4" t="n">
        <v>0.8100000000000001</v>
      </c>
      <c r="J104" s="4" t="n">
        <v>0.8110000000000001</v>
      </c>
      <c r="K104" s="3" t="n">
        <v>52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0.03699043020606041</v>
      </c>
      <c r="C105" s="4" t="n">
        <v>0.979996919631958</v>
      </c>
      <c r="D105" s="4" t="n">
        <v>0.8778526782989502</v>
      </c>
      <c r="E105" s="3" t="n">
        <v>1</v>
      </c>
      <c r="F105" s="4" t="n">
        <v>0.788</v>
      </c>
      <c r="G105" s="4" t="n">
        <v>0.805</v>
      </c>
      <c r="H105" s="4" t="n">
        <v>0.000139968</v>
      </c>
      <c r="I105" s="4" t="n">
        <v>0.8100000000000001</v>
      </c>
      <c r="J105" s="4" t="n">
        <v>0.8110000000000001</v>
      </c>
      <c r="K105" s="3" t="n">
        <v>52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0.03112349845468998</v>
      </c>
      <c r="C106" s="4" t="n">
        <v>0.9806293845176697</v>
      </c>
      <c r="D106" s="4" t="n">
        <v>0.8778318166732788</v>
      </c>
      <c r="E106" s="3" t="n">
        <v>1</v>
      </c>
      <c r="F106" s="4" t="n">
        <v>0.79</v>
      </c>
      <c r="G106" s="4" t="n">
        <v>0.805</v>
      </c>
      <c r="H106" s="4" t="n">
        <v>0.000139968</v>
      </c>
      <c r="I106" s="4" t="n">
        <v>0.8100000000000001</v>
      </c>
      <c r="J106" s="4" t="n">
        <v>0.8110000000000001</v>
      </c>
      <c r="K106" s="3" t="n">
        <v>52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0.02003784850239754</v>
      </c>
      <c r="C107" s="4" t="n">
        <v>0.9805801510810852</v>
      </c>
      <c r="D107" s="4" t="n">
        <v>0.8769563436508179</v>
      </c>
      <c r="E107" s="3" t="n">
        <v>1</v>
      </c>
      <c r="F107" s="4" t="n">
        <v>0.79</v>
      </c>
      <c r="G107" s="4" t="n">
        <v>0.804</v>
      </c>
      <c r="H107" s="4" t="n">
        <v>0.000139968</v>
      </c>
      <c r="I107" s="4" t="n">
        <v>0.8100000000000001</v>
      </c>
      <c r="J107" s="4" t="n">
        <v>0.8110000000000001</v>
      </c>
      <c r="K107" s="3" t="n">
        <v>52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0.01971801742911339</v>
      </c>
      <c r="C108" s="4" t="n">
        <v>0.980107843875885</v>
      </c>
      <c r="D108" s="4" t="n">
        <v>0.8756968975067139</v>
      </c>
      <c r="E108" s="3" t="n">
        <v>1</v>
      </c>
      <c r="F108" s="4" t="n">
        <v>0.788</v>
      </c>
      <c r="G108" s="4" t="n">
        <v>0.806</v>
      </c>
      <c r="H108" s="4" t="n">
        <v>0.000139968</v>
      </c>
      <c r="I108" s="4" t="n">
        <v>0.8100000000000001</v>
      </c>
      <c r="J108" s="4" t="n">
        <v>0.8110000000000001</v>
      </c>
      <c r="K108" s="3" t="n">
        <v>52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0.0276570487767458</v>
      </c>
      <c r="C109" s="4" t="n">
        <v>0.9790875315666199</v>
      </c>
      <c r="D109" s="4" t="n">
        <v>0.8739122152328491</v>
      </c>
      <c r="E109" s="3" t="n">
        <v>1</v>
      </c>
      <c r="F109" s="4" t="n">
        <v>0.788</v>
      </c>
      <c r="G109" s="4" t="n">
        <v>0.8080000000000001</v>
      </c>
      <c r="H109" s="4" t="n">
        <v>0.000139968</v>
      </c>
      <c r="I109" s="4" t="n">
        <v>0.8100000000000001</v>
      </c>
      <c r="J109" s="4" t="n">
        <v>0.8110000000000001</v>
      </c>
      <c r="K109" s="3" t="n">
        <v>52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0.02367310225963593</v>
      </c>
      <c r="C110" s="4" t="n">
        <v>0.9783506989479065</v>
      </c>
      <c r="D110" s="4" t="n">
        <v>0.8727495670318604</v>
      </c>
      <c r="E110" s="3" t="n">
        <v>1</v>
      </c>
      <c r="F110" s="4" t="n">
        <v>0.788</v>
      </c>
      <c r="G110" s="4" t="n">
        <v>0.8090000000000001</v>
      </c>
      <c r="H110" s="4" t="n">
        <v>0.000139968</v>
      </c>
      <c r="I110" s="4" t="n">
        <v>0.8100000000000001</v>
      </c>
      <c r="J110" s="4" t="n">
        <v>0.8110000000000001</v>
      </c>
      <c r="K110" s="3" t="n">
        <v>52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0.02983368374407291</v>
      </c>
      <c r="C111" s="4" t="n">
        <v>0.9766193628311157</v>
      </c>
      <c r="D111" s="4" t="n">
        <v>0.8708619475364685</v>
      </c>
      <c r="E111" s="3" t="n">
        <v>1</v>
      </c>
      <c r="F111" s="4" t="n">
        <v>0.788</v>
      </c>
      <c r="G111" s="4" t="n">
        <v>0.8090000000000001</v>
      </c>
      <c r="H111" s="4" t="n">
        <v>0.000139968</v>
      </c>
      <c r="I111" s="4" t="n">
        <v>0.8100000000000001</v>
      </c>
      <c r="J111" s="4" t="n">
        <v>0.8110000000000001</v>
      </c>
      <c r="K111" s="3" t="n">
        <v>52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0.02477865852415562</v>
      </c>
      <c r="C112" s="4" t="n">
        <v>0.9751501083374023</v>
      </c>
      <c r="D112" s="4" t="n">
        <v>0.869244396686554</v>
      </c>
      <c r="E112" s="3" t="n">
        <v>1</v>
      </c>
      <c r="F112" s="4" t="n">
        <v>0.79</v>
      </c>
      <c r="G112" s="4" t="n">
        <v>0.8110000000000001</v>
      </c>
      <c r="H112" s="4" t="n">
        <v>0.000139968</v>
      </c>
      <c r="I112" s="4" t="n">
        <v>0.8100000000000001</v>
      </c>
      <c r="J112" s="4" t="n">
        <v>0.8110000000000001</v>
      </c>
      <c r="K112" s="3" t="n">
        <v>52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0.03052917867898941</v>
      </c>
      <c r="C113" s="4" t="n">
        <v>0.9743536114692688</v>
      </c>
      <c r="D113" s="4" t="n">
        <v>0.8681820631027222</v>
      </c>
      <c r="E113" s="3" t="n">
        <v>1</v>
      </c>
      <c r="F113" s="4" t="n">
        <v>0.79</v>
      </c>
      <c r="G113" s="4" t="n">
        <v>0.8120000000000001</v>
      </c>
      <c r="H113" s="4" t="n">
        <v>8.398079999999999e-05</v>
      </c>
      <c r="I113" s="4" t="n">
        <v>0.8100000000000001</v>
      </c>
      <c r="J113" s="4" t="n">
        <v>0.8110000000000001</v>
      </c>
      <c r="K113" s="3" t="n">
        <v>52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0.02300585620105267</v>
      </c>
      <c r="C114" s="4" t="n">
        <v>0.9737793207168579</v>
      </c>
      <c r="D114" s="4" t="n">
        <v>0.8674215078353882</v>
      </c>
      <c r="E114" s="3" t="n">
        <v>1</v>
      </c>
      <c r="F114" s="4" t="n">
        <v>0.79</v>
      </c>
      <c r="G114" s="4" t="n">
        <v>0.8110000000000001</v>
      </c>
      <c r="H114" s="4" t="n">
        <v>8.398079999999999e-05</v>
      </c>
      <c r="I114" s="4" t="n">
        <v>0.8100000000000001</v>
      </c>
      <c r="J114" s="4" t="n">
        <v>0.8110000000000001</v>
      </c>
      <c r="K114" s="3" t="n">
        <v>52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0.0160946287214756</v>
      </c>
      <c r="C115" s="4" t="n">
        <v>0.9733094573020935</v>
      </c>
      <c r="D115" s="4" t="n">
        <v>0.8668254613876343</v>
      </c>
      <c r="E115" s="3" t="n">
        <v>1</v>
      </c>
      <c r="F115" s="4" t="n">
        <v>0.79</v>
      </c>
      <c r="G115" s="4" t="n">
        <v>0.8110000000000001</v>
      </c>
      <c r="H115" s="4" t="n">
        <v>8.398079999999999e-05</v>
      </c>
      <c r="I115" s="4" t="n">
        <v>0.8100000000000001</v>
      </c>
      <c r="J115" s="4" t="n">
        <v>0.8110000000000001</v>
      </c>
      <c r="K115" s="3" t="n">
        <v>52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0.01304603554308414</v>
      </c>
      <c r="C116" s="4" t="n">
        <v>0.9726688265800476</v>
      </c>
      <c r="D116" s="4" t="n">
        <v>0.8660739660263062</v>
      </c>
      <c r="E116" s="3" t="n">
        <v>1</v>
      </c>
      <c r="F116" s="4" t="n">
        <v>0.79</v>
      </c>
      <c r="G116" s="4" t="n">
        <v>0.8120000000000001</v>
      </c>
      <c r="H116" s="4" t="n">
        <v>8.398079999999999e-05</v>
      </c>
      <c r="I116" s="4" t="n">
        <v>0.8100000000000001</v>
      </c>
      <c r="J116" s="4" t="n">
        <v>0.8110000000000001</v>
      </c>
      <c r="K116" s="3" t="n">
        <v>52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0.01945642754435539</v>
      </c>
      <c r="C117" s="4" t="n">
        <v>0.9720409512519836</v>
      </c>
      <c r="D117" s="4" t="n">
        <v>0.865435779094696</v>
      </c>
      <c r="E117" s="3" t="n">
        <v>1</v>
      </c>
      <c r="F117" s="4" t="n">
        <v>0.79</v>
      </c>
      <c r="G117" s="4" t="n">
        <v>0.8120000000000001</v>
      </c>
      <c r="H117" s="4" t="n">
        <v>8.398079999999999e-05</v>
      </c>
      <c r="I117" s="4" t="n">
        <v>0.8100000000000001</v>
      </c>
      <c r="J117" s="4" t="n">
        <v>0.8110000000000001</v>
      </c>
      <c r="K117" s="3" t="n">
        <v>52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0.03743017092347145</v>
      </c>
      <c r="C118" s="4" t="n">
        <v>0.9713982939720154</v>
      </c>
      <c r="D118" s="4" t="n">
        <v>0.8648378849029541</v>
      </c>
      <c r="E118" s="3" t="n">
        <v>1</v>
      </c>
      <c r="F118" s="4" t="n">
        <v>0.79</v>
      </c>
      <c r="G118" s="4" t="n">
        <v>0.8120000000000001</v>
      </c>
      <c r="H118" s="4" t="n">
        <v>8.398079999999999e-05</v>
      </c>
      <c r="I118" s="4" t="n">
        <v>0.8100000000000001</v>
      </c>
      <c r="J118" s="4" t="n">
        <v>0.8110000000000001</v>
      </c>
      <c r="K118" s="3" t="n">
        <v>52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0.02739223092794418</v>
      </c>
      <c r="C119" s="4" t="n">
        <v>0.9715697169303894</v>
      </c>
      <c r="D119" s="4" t="n">
        <v>0.8652308583259583</v>
      </c>
      <c r="E119" s="3" t="n">
        <v>1</v>
      </c>
      <c r="F119" s="4" t="n">
        <v>0.79</v>
      </c>
      <c r="G119" s="4" t="n">
        <v>0.8129999999999999</v>
      </c>
      <c r="H119" s="4" t="n">
        <v>8.398079999999999e-05</v>
      </c>
      <c r="I119" s="4" t="n">
        <v>0.8100000000000001</v>
      </c>
      <c r="J119" s="4" t="n">
        <v>0.8110000000000001</v>
      </c>
      <c r="K119" s="3" t="n">
        <v>52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0.02579060010612011</v>
      </c>
      <c r="C120" s="4" t="n">
        <v>0.9717382788658142</v>
      </c>
      <c r="D120" s="4" t="n">
        <v>0.865477442741394</v>
      </c>
      <c r="E120" s="3" t="n">
        <v>1</v>
      </c>
      <c r="F120" s="4" t="n">
        <v>0.79</v>
      </c>
      <c r="G120" s="4" t="n">
        <v>0.8120000000000001</v>
      </c>
      <c r="H120" s="4" t="n">
        <v>8.398079999999999e-05</v>
      </c>
      <c r="I120" s="4" t="n">
        <v>0.8100000000000001</v>
      </c>
      <c r="J120" s="4" t="n">
        <v>0.8110000000000001</v>
      </c>
      <c r="K120" s="3" t="n">
        <v>52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0.02115646190941334</v>
      </c>
      <c r="C121" s="4" t="n">
        <v>0.9717612862586975</v>
      </c>
      <c r="D121" s="4" t="n">
        <v>0.865649402141571</v>
      </c>
      <c r="E121" s="3" t="n">
        <v>1</v>
      </c>
      <c r="F121" s="4" t="n">
        <v>0.79</v>
      </c>
      <c r="G121" s="4" t="n">
        <v>0.8090000000000001</v>
      </c>
      <c r="H121" s="4" t="n">
        <v>8.398079999999999e-05</v>
      </c>
      <c r="I121" s="4" t="n">
        <v>0.8100000000000001</v>
      </c>
      <c r="J121" s="4" t="n">
        <v>0.8110000000000001</v>
      </c>
      <c r="K121" s="3" t="n">
        <v>52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0.01561928447335958</v>
      </c>
      <c r="C122" s="4" t="n">
        <v>0.9719375967979431</v>
      </c>
      <c r="D122" s="4" t="n">
        <v>0.865947961807251</v>
      </c>
      <c r="E122" s="3" t="n">
        <v>1</v>
      </c>
      <c r="F122" s="4" t="n">
        <v>0.79</v>
      </c>
      <c r="G122" s="4" t="n">
        <v>0.8080000000000001</v>
      </c>
      <c r="H122" s="4" t="n">
        <v>8.398079999999999e-05</v>
      </c>
      <c r="I122" s="4" t="n">
        <v>0.8100000000000001</v>
      </c>
      <c r="J122" s="4" t="n">
        <v>0.8110000000000001</v>
      </c>
      <c r="K122" s="3" t="n">
        <v>52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0.03381963446736336</v>
      </c>
      <c r="C123" s="4" t="n">
        <v>0.9720880389213562</v>
      </c>
      <c r="D123" s="4" t="n">
        <v>0.8661164045333862</v>
      </c>
      <c r="E123" s="3" t="n">
        <v>1</v>
      </c>
      <c r="F123" s="4" t="n">
        <v>0.79</v>
      </c>
      <c r="G123" s="4" t="n">
        <v>0.8080000000000001</v>
      </c>
      <c r="H123" s="4" t="n">
        <v>8.398079999999999e-05</v>
      </c>
      <c r="I123" s="4" t="n">
        <v>0.8100000000000001</v>
      </c>
      <c r="J123" s="4" t="n">
        <v>0.8110000000000001</v>
      </c>
      <c r="K123" s="3" t="n">
        <v>52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0.02473225072026253</v>
      </c>
      <c r="C124" s="4" t="n">
        <v>0.972813606262207</v>
      </c>
      <c r="D124" s="4" t="n">
        <v>0.8668419122695923</v>
      </c>
      <c r="E124" s="3" t="n">
        <v>1</v>
      </c>
      <c r="F124" s="4" t="n">
        <v>0.79</v>
      </c>
      <c r="G124" s="4" t="n">
        <v>0.8080000000000001</v>
      </c>
      <c r="H124" s="4" t="n">
        <v>5.038847999999999e-05</v>
      </c>
      <c r="I124" s="4" t="n">
        <v>0.8100000000000001</v>
      </c>
      <c r="J124" s="4" t="n">
        <v>0.8110000000000001</v>
      </c>
      <c r="K124" s="3" t="n">
        <v>52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0.03083214163780212</v>
      </c>
      <c r="C125" s="4" t="n">
        <v>0.9733436107635498</v>
      </c>
      <c r="D125" s="4" t="n">
        <v>0.8672695159912109</v>
      </c>
      <c r="E125" s="3" t="n">
        <v>1</v>
      </c>
      <c r="F125" s="4" t="n">
        <v>0.79</v>
      </c>
      <c r="G125" s="4" t="n">
        <v>0.8080000000000001</v>
      </c>
      <c r="H125" s="4" t="n">
        <v>5.038847999999999e-05</v>
      </c>
      <c r="I125" s="4" t="n">
        <v>0.8100000000000001</v>
      </c>
      <c r="J125" s="4" t="n">
        <v>0.8110000000000001</v>
      </c>
      <c r="K125" s="3" t="n">
        <v>52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0.03271528705954552</v>
      </c>
      <c r="C126" s="4" t="n">
        <v>0.9738328456878662</v>
      </c>
      <c r="D126" s="4" t="n">
        <v>0.8676742911338806</v>
      </c>
      <c r="E126" s="3" t="n">
        <v>1</v>
      </c>
      <c r="F126" s="4" t="n">
        <v>0.788</v>
      </c>
      <c r="G126" s="4" t="n">
        <v>0.8080000000000001</v>
      </c>
      <c r="H126" s="4" t="n">
        <v>5.038847999999999e-05</v>
      </c>
      <c r="I126" s="4" t="n">
        <v>0.8100000000000001</v>
      </c>
      <c r="J126" s="4" t="n">
        <v>0.8110000000000001</v>
      </c>
      <c r="K126" s="3" t="n">
        <v>52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0.02832383662462234</v>
      </c>
      <c r="C127" s="4" t="n">
        <v>0.9744511842727661</v>
      </c>
      <c r="D127" s="4" t="n">
        <v>0.8681939840316772</v>
      </c>
      <c r="E127" s="3" t="n">
        <v>1</v>
      </c>
      <c r="F127" s="4" t="n">
        <v>0.788</v>
      </c>
      <c r="G127" s="4" t="n">
        <v>0.8080000000000001</v>
      </c>
      <c r="H127" s="4" t="n">
        <v>5.038847999999999e-05</v>
      </c>
      <c r="I127" s="4" t="n">
        <v>0.8100000000000001</v>
      </c>
      <c r="J127" s="4" t="n">
        <v>0.8110000000000001</v>
      </c>
      <c r="K127" s="3" t="n">
        <v>52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0.02852354384958744</v>
      </c>
      <c r="C128" s="4" t="n">
        <v>0.9750463366508484</v>
      </c>
      <c r="D128" s="4" t="n">
        <v>0.868669331073761</v>
      </c>
      <c r="E128" s="3" t="n">
        <v>1</v>
      </c>
      <c r="F128" s="4" t="n">
        <v>0.788</v>
      </c>
      <c r="G128" s="4" t="n">
        <v>0.8080000000000001</v>
      </c>
      <c r="H128" s="4" t="n">
        <v>5.038847999999999e-05</v>
      </c>
      <c r="I128" s="4" t="n">
        <v>0.8100000000000001</v>
      </c>
      <c r="J128" s="4" t="n">
        <v>0.8110000000000001</v>
      </c>
      <c r="K128" s="3" t="n">
        <v>52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0.01530028041452169</v>
      </c>
      <c r="C129" s="4" t="n">
        <v>0.9755773544311523</v>
      </c>
      <c r="D129" s="4" t="n">
        <v>0.8691110014915466</v>
      </c>
      <c r="E129" s="3" t="n">
        <v>1</v>
      </c>
      <c r="F129" s="4" t="n">
        <v>0.788</v>
      </c>
      <c r="G129" s="4" t="n">
        <v>0.8080000000000001</v>
      </c>
      <c r="H129" s="4" t="n">
        <v>5.038847999999999e-05</v>
      </c>
      <c r="I129" s="4" t="n">
        <v>0.8100000000000001</v>
      </c>
      <c r="J129" s="4" t="n">
        <v>0.8110000000000001</v>
      </c>
      <c r="K129" s="3" t="n">
        <v>52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0.03911111131310463</v>
      </c>
      <c r="C130" s="4" t="n">
        <v>0.9761238694190979</v>
      </c>
      <c r="D130" s="4" t="n">
        <v>0.8697181344032288</v>
      </c>
      <c r="E130" s="3" t="n">
        <v>1</v>
      </c>
      <c r="F130" s="4" t="n">
        <v>0.788</v>
      </c>
      <c r="G130" s="4" t="n">
        <v>0.8080000000000001</v>
      </c>
      <c r="H130" s="4" t="n">
        <v>5.038847999999999e-05</v>
      </c>
      <c r="I130" s="4" t="n">
        <v>0.8100000000000001</v>
      </c>
      <c r="J130" s="4" t="n">
        <v>0.8110000000000001</v>
      </c>
      <c r="K130" s="3" t="n">
        <v>52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0.07434447109699249</v>
      </c>
      <c r="C131" s="4" t="n">
        <v>0.9767464399337769</v>
      </c>
      <c r="D131" s="4" t="n">
        <v>0.8706974983215332</v>
      </c>
      <c r="E131" s="3" t="n">
        <v>1</v>
      </c>
      <c r="F131" s="4" t="n">
        <v>0.788</v>
      </c>
      <c r="G131" s="4" t="n">
        <v>0.8080000000000001</v>
      </c>
      <c r="H131" s="4" t="n">
        <v>5.038847999999999e-05</v>
      </c>
      <c r="I131" s="4" t="n">
        <v>0.8100000000000001</v>
      </c>
      <c r="J131" s="4" t="n">
        <v>0.8110000000000001</v>
      </c>
      <c r="K131" s="3" t="n">
        <v>52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0.02805281616747379</v>
      </c>
      <c r="C132" s="4" t="n">
        <v>0.9774460196495056</v>
      </c>
      <c r="D132" s="4" t="n">
        <v>0.8717726469039917</v>
      </c>
      <c r="E132" s="3" t="n">
        <v>1</v>
      </c>
      <c r="F132" s="4" t="n">
        <v>0.788</v>
      </c>
      <c r="G132" s="4" t="n">
        <v>0.8080000000000001</v>
      </c>
      <c r="H132" s="4" t="n">
        <v>5.038847999999999e-05</v>
      </c>
      <c r="I132" s="4" t="n">
        <v>0.8100000000000001</v>
      </c>
      <c r="J132" s="4" t="n">
        <v>0.8110000000000001</v>
      </c>
      <c r="K132" s="3" t="n">
        <v>52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0.04098267108201981</v>
      </c>
      <c r="C133" s="4" t="n">
        <v>0.9783663153648376</v>
      </c>
      <c r="D133" s="4" t="n">
        <v>0.8729984164237976</v>
      </c>
      <c r="E133" s="3" t="n">
        <v>1</v>
      </c>
      <c r="F133" s="4" t="n">
        <v>0.786</v>
      </c>
      <c r="G133" s="4" t="n">
        <v>0.8080000000000001</v>
      </c>
      <c r="H133" s="4" t="n">
        <v>5.038847999999999e-05</v>
      </c>
      <c r="I133" s="4" t="n">
        <v>0.8100000000000001</v>
      </c>
      <c r="J133" s="4" t="n">
        <v>0.8110000000000001</v>
      </c>
      <c r="K133" s="3" t="n">
        <v>52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0.01279512327164412</v>
      </c>
      <c r="C134" s="4" t="n">
        <v>0.9792402386665344</v>
      </c>
      <c r="D134" s="4" t="n">
        <v>0.8741286993026733</v>
      </c>
      <c r="E134" s="3" t="n">
        <v>1</v>
      </c>
      <c r="F134" s="4" t="n">
        <v>0.786</v>
      </c>
      <c r="G134" s="4" t="n">
        <v>0.8090000000000001</v>
      </c>
      <c r="H134" s="4" t="n">
        <v>5.038847999999999e-05</v>
      </c>
      <c r="I134" s="4" t="n">
        <v>0.8100000000000001</v>
      </c>
      <c r="J134" s="4" t="n">
        <v>0.8110000000000001</v>
      </c>
      <c r="K134" s="3" t="n">
        <v>52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0.01969761773943901</v>
      </c>
      <c r="C135" s="4" t="n">
        <v>0.9796575903892517</v>
      </c>
      <c r="D135" s="4" t="n">
        <v>0.874711275100708</v>
      </c>
      <c r="E135" s="3" t="n">
        <v>1</v>
      </c>
      <c r="F135" s="4" t="n">
        <v>0.784</v>
      </c>
      <c r="G135" s="4" t="n">
        <v>0.8090000000000001</v>
      </c>
      <c r="H135" s="4" t="n">
        <v>3.023308799999999e-05</v>
      </c>
      <c r="I135" s="4" t="n">
        <v>0.8100000000000001</v>
      </c>
      <c r="J135" s="4" t="n">
        <v>0.8110000000000001</v>
      </c>
      <c r="K135" s="3" t="n">
        <v>52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0.02052777446806431</v>
      </c>
      <c r="C136" s="4" t="n">
        <v>0.9803107380867004</v>
      </c>
      <c r="D136" s="4" t="n">
        <v>0.8755069971084595</v>
      </c>
      <c r="E136" s="3" t="n">
        <v>1</v>
      </c>
      <c r="F136" s="4" t="n">
        <v>0.784</v>
      </c>
      <c r="G136" s="4" t="n">
        <v>0.8090000000000001</v>
      </c>
      <c r="H136" s="4" t="n">
        <v>3.023308799999999e-05</v>
      </c>
      <c r="I136" s="4" t="n">
        <v>0.8100000000000001</v>
      </c>
      <c r="J136" s="4" t="n">
        <v>0.8110000000000001</v>
      </c>
      <c r="K136" s="3" t="n">
        <v>52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0.04040505364537239</v>
      </c>
      <c r="C137" s="4" t="n">
        <v>0.9806869029998779</v>
      </c>
      <c r="D137" s="4" t="n">
        <v>0.8759995102882385</v>
      </c>
      <c r="E137" s="3" t="n">
        <v>1</v>
      </c>
      <c r="F137" s="4" t="n">
        <v>0.784</v>
      </c>
      <c r="G137" s="4" t="n">
        <v>0.8080000000000001</v>
      </c>
      <c r="H137" s="4" t="n">
        <v>3.023308799999999e-05</v>
      </c>
      <c r="I137" s="4" t="n">
        <v>0.8100000000000001</v>
      </c>
      <c r="J137" s="4" t="n">
        <v>0.8110000000000001</v>
      </c>
      <c r="K137" s="3" t="n">
        <v>52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0.01232956908643246</v>
      </c>
      <c r="C138" s="4" t="n">
        <v>0.9810779094696045</v>
      </c>
      <c r="D138" s="4" t="n">
        <v>0.876481831073761</v>
      </c>
      <c r="E138" s="3" t="n">
        <v>1</v>
      </c>
      <c r="F138" s="4" t="n">
        <v>0.784</v>
      </c>
      <c r="G138" s="4" t="n">
        <v>0.8080000000000001</v>
      </c>
      <c r="H138" s="4" t="n">
        <v>3.023308799999999e-05</v>
      </c>
      <c r="I138" s="4" t="n">
        <v>0.8100000000000001</v>
      </c>
      <c r="J138" s="4" t="n">
        <v>0.8110000000000001</v>
      </c>
      <c r="K138" s="3" t="n">
        <v>52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0.02409232594072819</v>
      </c>
      <c r="C139" s="4" t="n">
        <v>0.9814730286598206</v>
      </c>
      <c r="D139" s="4" t="n">
        <v>0.8769548535346985</v>
      </c>
      <c r="E139" s="3" t="n">
        <v>1</v>
      </c>
      <c r="F139" s="4" t="n">
        <v>0.784</v>
      </c>
      <c r="G139" s="4" t="n">
        <v>0.8070000000000001</v>
      </c>
      <c r="H139" s="4" t="n">
        <v>3.023308799999999e-05</v>
      </c>
      <c r="I139" s="4" t="n">
        <v>0.8100000000000001</v>
      </c>
      <c r="J139" s="4" t="n">
        <v>0.8110000000000001</v>
      </c>
      <c r="K139" s="3" t="n">
        <v>52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0.03667989000678062</v>
      </c>
      <c r="C140" s="4" t="n">
        <v>0.9816354513168335</v>
      </c>
      <c r="D140" s="4" t="n">
        <v>0.8771986961364746</v>
      </c>
      <c r="E140" s="3" t="n">
        <v>1</v>
      </c>
      <c r="F140" s="4" t="n">
        <v>0.784</v>
      </c>
      <c r="G140" s="4" t="n">
        <v>0.8080000000000001</v>
      </c>
      <c r="H140" s="4" t="n">
        <v>3.023308799999999e-05</v>
      </c>
      <c r="I140" s="4" t="n">
        <v>0.8100000000000001</v>
      </c>
      <c r="J140" s="4" t="n">
        <v>0.8110000000000001</v>
      </c>
      <c r="K140" s="3" t="n">
        <v>52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0.03927690908312798</v>
      </c>
      <c r="C141" s="4" t="n">
        <v>0.9818370938301086</v>
      </c>
      <c r="D141" s="4" t="n">
        <v>0.8774653673171997</v>
      </c>
      <c r="E141" s="3" t="n">
        <v>1</v>
      </c>
      <c r="F141" s="4" t="n">
        <v>0.784</v>
      </c>
      <c r="G141" s="4" t="n">
        <v>0.8080000000000001</v>
      </c>
      <c r="H141" s="4" t="n">
        <v>3.023308799999999e-05</v>
      </c>
      <c r="I141" s="4" t="n">
        <v>0.8100000000000001</v>
      </c>
      <c r="J141" s="4" t="n">
        <v>0.8110000000000001</v>
      </c>
      <c r="K141" s="3" t="n">
        <v>52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0.02673112601041794</v>
      </c>
      <c r="C142" s="4" t="n">
        <v>0.981982409954071</v>
      </c>
      <c r="D142" s="4" t="n">
        <v>0.8775990605354309</v>
      </c>
      <c r="E142" s="3" t="n">
        <v>1</v>
      </c>
      <c r="F142" s="4" t="n">
        <v>0.784</v>
      </c>
      <c r="G142" s="4" t="n">
        <v>0.8080000000000001</v>
      </c>
      <c r="H142" s="4" t="n">
        <v>3.023308799999999e-05</v>
      </c>
      <c r="I142" s="4" t="n">
        <v>0.8100000000000001</v>
      </c>
      <c r="J142" s="4" t="n">
        <v>0.8110000000000001</v>
      </c>
      <c r="K142" s="3" t="n">
        <v>52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0.0264461375772953</v>
      </c>
      <c r="C143" s="4" t="n">
        <v>0.982286810874939</v>
      </c>
      <c r="D143" s="4" t="n">
        <v>0.8778274059295654</v>
      </c>
      <c r="E143" s="3" t="n">
        <v>1</v>
      </c>
      <c r="F143" s="4" t="n">
        <v>0.784</v>
      </c>
      <c r="G143" s="4" t="n">
        <v>0.8070000000000001</v>
      </c>
      <c r="H143" s="4" t="n">
        <v>3.023308799999999e-05</v>
      </c>
      <c r="I143" s="4" t="n">
        <v>0.8100000000000001</v>
      </c>
      <c r="J143" s="4" t="n">
        <v>0.8110000000000001</v>
      </c>
      <c r="K143" s="3" t="n">
        <v>52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0.02149450406432152</v>
      </c>
      <c r="C144" s="4" t="n">
        <v>0.9825748205184937</v>
      </c>
      <c r="D144" s="4" t="n">
        <v>0.8780409097671509</v>
      </c>
      <c r="E144" s="3" t="n">
        <v>1</v>
      </c>
      <c r="F144" s="4" t="n">
        <v>0.784</v>
      </c>
      <c r="G144" s="4" t="n">
        <v>0.8070000000000001</v>
      </c>
      <c r="H144" s="4" t="n">
        <v>3.023308799999999e-05</v>
      </c>
      <c r="I144" s="4" t="n">
        <v>0.8100000000000001</v>
      </c>
      <c r="J144" s="4" t="n">
        <v>0.8110000000000001</v>
      </c>
      <c r="K144" s="3" t="n">
        <v>52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0.02486974559724331</v>
      </c>
      <c r="C145" s="4" t="n">
        <v>0.9827702045440674</v>
      </c>
      <c r="D145" s="4" t="n">
        <v>0.8781536817550659</v>
      </c>
      <c r="E145" s="3" t="n">
        <v>1</v>
      </c>
      <c r="F145" s="4" t="n">
        <v>0.784</v>
      </c>
      <c r="G145" s="4" t="n">
        <v>0.8080000000000001</v>
      </c>
      <c r="H145" s="4" t="n">
        <v>3.023308799999999e-05</v>
      </c>
      <c r="I145" s="4" t="n">
        <v>0.8100000000000001</v>
      </c>
      <c r="J145" s="4" t="n">
        <v>0.8110000000000001</v>
      </c>
      <c r="K145" s="3" t="n">
        <v>52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0.03444245085120201</v>
      </c>
      <c r="C146" s="4" t="n">
        <v>0.9828994274139404</v>
      </c>
      <c r="D146" s="4" t="n">
        <v>0.8782099485397339</v>
      </c>
      <c r="E146" s="3" t="n">
        <v>1</v>
      </c>
      <c r="F146" s="4" t="n">
        <v>0.786</v>
      </c>
      <c r="G146" s="4" t="n">
        <v>0.8080000000000001</v>
      </c>
      <c r="H146" s="4" t="n">
        <v>1.81398528e-05</v>
      </c>
      <c r="I146" s="4" t="n">
        <v>0.8100000000000001</v>
      </c>
      <c r="J146" s="4" t="n">
        <v>0.8110000000000001</v>
      </c>
      <c r="K146" s="3" t="n">
        <v>52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0.032120481133461</v>
      </c>
      <c r="C147" s="4" t="n">
        <v>0.9829790592193604</v>
      </c>
      <c r="D147" s="4" t="n">
        <v>0.8782461881637573</v>
      </c>
      <c r="E147" s="3" t="n">
        <v>1</v>
      </c>
      <c r="F147" s="4" t="n">
        <v>0.786</v>
      </c>
      <c r="G147" s="4" t="n">
        <v>0.8080000000000001</v>
      </c>
      <c r="H147" s="4" t="n">
        <v>1.81398528e-05</v>
      </c>
      <c r="I147" s="4" t="n">
        <v>0.8100000000000001</v>
      </c>
      <c r="J147" s="4" t="n">
        <v>0.8110000000000001</v>
      </c>
      <c r="K147" s="3" t="n">
        <v>52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0.02417727932333946</v>
      </c>
      <c r="C148" s="4" t="n">
        <v>0.9829567074775696</v>
      </c>
      <c r="D148" s="4" t="n">
        <v>0.8781916499137878</v>
      </c>
      <c r="E148" s="3" t="n">
        <v>1</v>
      </c>
      <c r="F148" s="4" t="n">
        <v>0.786</v>
      </c>
      <c r="G148" s="4" t="n">
        <v>0.8080000000000001</v>
      </c>
      <c r="H148" s="4" t="n">
        <v>1.81398528e-05</v>
      </c>
      <c r="I148" s="4" t="n">
        <v>0.8100000000000001</v>
      </c>
      <c r="J148" s="4" t="n">
        <v>0.8110000000000001</v>
      </c>
      <c r="K148" s="3" t="n">
        <v>52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0.02993330918252468</v>
      </c>
      <c r="C149" s="4" t="n">
        <v>0.9830150604248047</v>
      </c>
      <c r="D149" s="4" t="n">
        <v>0.8782240152359009</v>
      </c>
      <c r="E149" s="3" t="n">
        <v>1</v>
      </c>
      <c r="F149" s="4" t="n">
        <v>0.786</v>
      </c>
      <c r="G149" s="4" t="n">
        <v>0.8080000000000001</v>
      </c>
      <c r="H149" s="4" t="n">
        <v>1.81398528e-05</v>
      </c>
      <c r="I149" s="4" t="n">
        <v>0.8100000000000001</v>
      </c>
      <c r="J149" s="4" t="n">
        <v>0.8110000000000001</v>
      </c>
      <c r="K149" s="3" t="n">
        <v>52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0.02603408508002758</v>
      </c>
      <c r="C150" s="4" t="n">
        <v>0.9831333756446838</v>
      </c>
      <c r="D150" s="4" t="n">
        <v>0.8783013224601746</v>
      </c>
      <c r="E150" s="3" t="n">
        <v>1</v>
      </c>
      <c r="F150" s="4" t="n">
        <v>0.788</v>
      </c>
      <c r="G150" s="4" t="n">
        <v>0.8080000000000001</v>
      </c>
      <c r="H150" s="4" t="n">
        <v>1.81398528e-05</v>
      </c>
      <c r="I150" s="4" t="n">
        <v>0.8100000000000001</v>
      </c>
      <c r="J150" s="4" t="n">
        <v>0.8110000000000001</v>
      </c>
      <c r="K150" s="3" t="n">
        <v>52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0.05974003300070763</v>
      </c>
      <c r="C151" s="4" t="n">
        <v>0.9831995368003845</v>
      </c>
      <c r="D151" s="4" t="n">
        <v>0.8783195614814758</v>
      </c>
      <c r="E151" s="3" t="n">
        <v>1</v>
      </c>
      <c r="F151" s="4" t="n">
        <v>0.788</v>
      </c>
      <c r="G151" s="4" t="n">
        <v>0.8080000000000001</v>
      </c>
      <c r="H151" s="4" t="n">
        <v>1.81398528e-05</v>
      </c>
      <c r="I151" s="4" t="n">
        <v>0.8100000000000001</v>
      </c>
      <c r="J151" s="4" t="n">
        <v>0.8110000000000001</v>
      </c>
      <c r="K151" s="3" t="n">
        <v>52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0.03353982418775558</v>
      </c>
      <c r="C152" s="4" t="n">
        <v>0.9830521941184998</v>
      </c>
      <c r="D152" s="4" t="n">
        <v>0.8780920505523682</v>
      </c>
      <c r="E152" s="3" t="n">
        <v>1</v>
      </c>
      <c r="F152" s="4" t="n">
        <v>0.788</v>
      </c>
      <c r="G152" s="4" t="n">
        <v>0.8080000000000001</v>
      </c>
      <c r="H152" s="4" t="n">
        <v>1.81398528e-05</v>
      </c>
      <c r="I152" s="4" t="n">
        <v>0.8100000000000001</v>
      </c>
      <c r="J152" s="4" t="n">
        <v>0.8110000000000001</v>
      </c>
      <c r="K152" s="3" t="n">
        <v>52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0.03419388085603714</v>
      </c>
      <c r="C153" s="4" t="n">
        <v>0.9827618598937988</v>
      </c>
      <c r="D153" s="4" t="n">
        <v>0.8777307271957397</v>
      </c>
      <c r="E153" s="3" t="n">
        <v>1</v>
      </c>
      <c r="F153" s="4" t="n">
        <v>0.79</v>
      </c>
      <c r="G153" s="4" t="n">
        <v>0.8080000000000001</v>
      </c>
      <c r="H153" s="4" t="n">
        <v>1.81398528e-05</v>
      </c>
      <c r="I153" s="4" t="n">
        <v>0.8100000000000001</v>
      </c>
      <c r="J153" s="4" t="n">
        <v>0.8110000000000001</v>
      </c>
      <c r="K153" s="3" t="n">
        <v>52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0.02425394952297211</v>
      </c>
      <c r="C154" s="4" t="n">
        <v>0.9823983907699585</v>
      </c>
      <c r="D154" s="4" t="n">
        <v>0.8772550225257874</v>
      </c>
      <c r="E154" s="3" t="n">
        <v>1</v>
      </c>
      <c r="F154" s="4" t="n">
        <v>0.79</v>
      </c>
      <c r="G154" s="4" t="n">
        <v>0.8090000000000001</v>
      </c>
      <c r="H154" s="4" t="n">
        <v>1.81398528e-05</v>
      </c>
      <c r="I154" s="4" t="n">
        <v>0.8100000000000001</v>
      </c>
      <c r="J154" s="4" t="n">
        <v>0.8110000000000001</v>
      </c>
      <c r="K154" s="3" t="n">
        <v>52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0.02357672713696957</v>
      </c>
      <c r="C155" s="4" t="n">
        <v>0.982014536857605</v>
      </c>
      <c r="D155" s="4" t="n">
        <v>0.8767353296279907</v>
      </c>
      <c r="E155" s="3" t="n">
        <v>1</v>
      </c>
      <c r="F155" s="4" t="n">
        <v>0.79</v>
      </c>
      <c r="G155" s="4" t="n">
        <v>0.8090000000000001</v>
      </c>
      <c r="H155" s="4" t="n">
        <v>1.81398528e-05</v>
      </c>
      <c r="I155" s="4" t="n">
        <v>0.8100000000000001</v>
      </c>
      <c r="J155" s="4" t="n">
        <v>0.8110000000000001</v>
      </c>
      <c r="K155" s="3" t="n">
        <v>52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0.02453415468335152</v>
      </c>
      <c r="C156" s="4" t="n">
        <v>0.981708288192749</v>
      </c>
      <c r="D156" s="4" t="n">
        <v>0.8762711882591248</v>
      </c>
      <c r="E156" s="3" t="n">
        <v>1</v>
      </c>
      <c r="F156" s="4" t="n">
        <v>0.79</v>
      </c>
      <c r="G156" s="4" t="n">
        <v>0.8100000000000001</v>
      </c>
      <c r="H156" s="4" t="n">
        <v>1.81398528e-05</v>
      </c>
      <c r="I156" s="4" t="n">
        <v>0.8100000000000001</v>
      </c>
      <c r="J156" s="4" t="n">
        <v>0.8110000000000001</v>
      </c>
      <c r="K156" s="3" t="n">
        <v>52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0.03212134540081024</v>
      </c>
      <c r="C157" s="4" t="n">
        <v>0.9815319180488586</v>
      </c>
      <c r="D157" s="4" t="n">
        <v>0.8760002255439758</v>
      </c>
      <c r="E157" s="3" t="n">
        <v>1</v>
      </c>
      <c r="F157" s="4" t="n">
        <v>0.79</v>
      </c>
      <c r="G157" s="4" t="n">
        <v>0.8100000000000001</v>
      </c>
      <c r="H157" s="4" t="n">
        <v>1.088391168e-05</v>
      </c>
      <c r="I157" s="4" t="n">
        <v>0.8100000000000001</v>
      </c>
      <c r="J157" s="4" t="n">
        <v>0.8110000000000001</v>
      </c>
      <c r="K157" s="3" t="n">
        <v>52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0.03693334013223648</v>
      </c>
      <c r="C158" s="4" t="n">
        <v>0.9813785552978516</v>
      </c>
      <c r="D158" s="4" t="n">
        <v>0.8757805228233337</v>
      </c>
      <c r="E158" s="3" t="n">
        <v>1</v>
      </c>
      <c r="F158" s="4" t="n">
        <v>0.79</v>
      </c>
      <c r="G158" s="4" t="n">
        <v>0.8100000000000001</v>
      </c>
      <c r="H158" s="4" t="n">
        <v>1.088391168e-05</v>
      </c>
      <c r="I158" s="4" t="n">
        <v>0.8100000000000001</v>
      </c>
      <c r="J158" s="4" t="n">
        <v>0.8110000000000001</v>
      </c>
      <c r="K158" s="3" t="n">
        <v>52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0.02038419246673584</v>
      </c>
      <c r="C159" s="4" t="n">
        <v>0.9812067747116089</v>
      </c>
      <c r="D159" s="4" t="n">
        <v>0.8755277991294861</v>
      </c>
      <c r="E159" s="3" t="n">
        <v>1</v>
      </c>
      <c r="F159" s="4" t="n">
        <v>0.79</v>
      </c>
      <c r="G159" s="4" t="n">
        <v>0.8090000000000001</v>
      </c>
      <c r="H159" s="4" t="n">
        <v>1.088391168e-05</v>
      </c>
      <c r="I159" s="4" t="n">
        <v>0.8100000000000001</v>
      </c>
      <c r="J159" s="4" t="n">
        <v>0.8110000000000001</v>
      </c>
      <c r="K159" s="3" t="n">
        <v>52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0.01935704052448273</v>
      </c>
      <c r="C160" s="4" t="n">
        <v>0.9810730814933777</v>
      </c>
      <c r="D160" s="4" t="n">
        <v>0.8753247857093811</v>
      </c>
      <c r="E160" s="3" t="n">
        <v>1</v>
      </c>
      <c r="F160" s="4" t="n">
        <v>0.79</v>
      </c>
      <c r="G160" s="4" t="n">
        <v>0.8090000000000001</v>
      </c>
      <c r="H160" s="4" t="n">
        <v>1.088391168e-05</v>
      </c>
      <c r="I160" s="4" t="n">
        <v>0.8100000000000001</v>
      </c>
      <c r="J160" s="4" t="n">
        <v>0.8110000000000001</v>
      </c>
      <c r="K160" s="3" t="n">
        <v>52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0.04160915315151215</v>
      </c>
      <c r="C161" s="4" t="n">
        <v>0.9808774590492249</v>
      </c>
      <c r="D161" s="4" t="n">
        <v>0.8750211000442505</v>
      </c>
      <c r="E161" s="3" t="n">
        <v>1</v>
      </c>
      <c r="F161" s="4" t="n">
        <v>0.79</v>
      </c>
      <c r="G161" s="4" t="n">
        <v>0.8090000000000001</v>
      </c>
      <c r="H161" s="4" t="n">
        <v>1.088391168e-05</v>
      </c>
      <c r="I161" s="4" t="n">
        <v>0.8100000000000001</v>
      </c>
      <c r="J161" s="4" t="n">
        <v>0.8110000000000001</v>
      </c>
      <c r="K161" s="3" t="n">
        <v>52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0.03468222543597221</v>
      </c>
      <c r="C162" s="4" t="n">
        <v>0.9806116223335266</v>
      </c>
      <c r="D162" s="4" t="n">
        <v>0.8746651411056519</v>
      </c>
      <c r="E162" s="3" t="n">
        <v>1</v>
      </c>
      <c r="F162" s="4" t="n">
        <v>0.79</v>
      </c>
      <c r="G162" s="4" t="n">
        <v>0.8090000000000001</v>
      </c>
      <c r="H162" s="4" t="n">
        <v>1.088391168e-05</v>
      </c>
      <c r="I162" s="4" t="n">
        <v>0.8100000000000001</v>
      </c>
      <c r="J162" s="4" t="n">
        <v>0.8110000000000001</v>
      </c>
      <c r="K162" s="3" t="n">
        <v>52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0.02024663612246513</v>
      </c>
      <c r="C163" s="4" t="n">
        <v>0.9803751111030579</v>
      </c>
      <c r="D163" s="4" t="n">
        <v>0.8743447065353394</v>
      </c>
      <c r="E163" s="3" t="n">
        <v>1</v>
      </c>
      <c r="F163" s="4" t="n">
        <v>0.79</v>
      </c>
      <c r="G163" s="4" t="n">
        <v>0.8090000000000001</v>
      </c>
      <c r="H163" s="4" t="n">
        <v>1.088391168e-05</v>
      </c>
      <c r="I163" s="4" t="n">
        <v>0.8100000000000001</v>
      </c>
      <c r="J163" s="4" t="n">
        <v>0.8110000000000001</v>
      </c>
      <c r="K163" s="3" t="n">
        <v>52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0.02785693854093552</v>
      </c>
      <c r="C164" s="4" t="n">
        <v>0.9801417589187622</v>
      </c>
      <c r="D164" s="4" t="n">
        <v>0.8740346431732178</v>
      </c>
      <c r="E164" s="3" t="n">
        <v>1</v>
      </c>
      <c r="F164" s="4" t="n">
        <v>0.79</v>
      </c>
      <c r="G164" s="4" t="n">
        <v>0.8090000000000001</v>
      </c>
      <c r="H164" s="4" t="n">
        <v>1.088391168e-05</v>
      </c>
      <c r="I164" s="4" t="n">
        <v>0.8100000000000001</v>
      </c>
      <c r="J164" s="4" t="n">
        <v>0.8110000000000001</v>
      </c>
      <c r="K164" s="3" t="n">
        <v>52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0.02339027635753155</v>
      </c>
      <c r="C165" s="4" t="n">
        <v>0.9799526333808899</v>
      </c>
      <c r="D165" s="4" t="n">
        <v>0.8737502694129944</v>
      </c>
      <c r="E165" s="3" t="n">
        <v>1</v>
      </c>
      <c r="F165" s="4" t="n">
        <v>0.79</v>
      </c>
      <c r="G165" s="4" t="n">
        <v>0.8090000000000001</v>
      </c>
      <c r="H165" s="4" t="n">
        <v>1.088391168e-05</v>
      </c>
      <c r="I165" s="4" t="n">
        <v>0.8100000000000001</v>
      </c>
      <c r="J165" s="4" t="n">
        <v>0.8110000000000001</v>
      </c>
      <c r="K165" s="3" t="n">
        <v>52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0.03545268625020981</v>
      </c>
      <c r="C166" s="4" t="n">
        <v>0.9797613620758057</v>
      </c>
      <c r="D166" s="4" t="n">
        <v>0.8735232949256897</v>
      </c>
      <c r="E166" s="3" t="n">
        <v>1</v>
      </c>
      <c r="F166" s="4" t="n">
        <v>0.79</v>
      </c>
      <c r="G166" s="4" t="n">
        <v>0.8090000000000001</v>
      </c>
      <c r="H166" s="4" t="n">
        <v>1.088391168e-05</v>
      </c>
      <c r="I166" s="4" t="n">
        <v>0.8100000000000001</v>
      </c>
      <c r="J166" s="4" t="n">
        <v>0.8110000000000001</v>
      </c>
      <c r="K166" s="3" t="n">
        <v>52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0.0317370630800724</v>
      </c>
      <c r="C167" s="4" t="n">
        <v>0.9795075654983521</v>
      </c>
      <c r="D167" s="4" t="n">
        <v>0.8732307553291321</v>
      </c>
      <c r="E167" s="3" t="n">
        <v>1</v>
      </c>
      <c r="F167" s="4" t="n">
        <v>0.79</v>
      </c>
      <c r="G167" s="4" t="n">
        <v>0.8090000000000001</v>
      </c>
      <c r="H167" s="4" t="n">
        <v>1.088391168e-05</v>
      </c>
      <c r="I167" s="4" t="n">
        <v>0.8100000000000001</v>
      </c>
      <c r="J167" s="4" t="n">
        <v>0.8110000000000001</v>
      </c>
      <c r="K167" s="3" t="n">
        <v>52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0.03184811770915985</v>
      </c>
      <c r="C168" s="4" t="n">
        <v>0.9792308807373047</v>
      </c>
      <c r="D168" s="4" t="n">
        <v>0.8729658126831055</v>
      </c>
      <c r="E168" s="3" t="n">
        <v>1</v>
      </c>
      <c r="F168" s="4" t="n">
        <v>0.79</v>
      </c>
      <c r="G168" s="4" t="n">
        <v>0.8090000000000001</v>
      </c>
      <c r="H168" s="4" t="n">
        <v>1e-05</v>
      </c>
      <c r="I168" s="4" t="n">
        <v>0.8100000000000001</v>
      </c>
      <c r="J168" s="4" t="n">
        <v>0.8110000000000001</v>
      </c>
      <c r="K168" s="3" t="n">
        <v>52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0.02659770846366882</v>
      </c>
      <c r="C169" s="4" t="n">
        <v>0.9789140820503235</v>
      </c>
      <c r="D169" s="4" t="n">
        <v>0.8726723790168762</v>
      </c>
      <c r="E169" s="3" t="n">
        <v>1</v>
      </c>
      <c r="F169" s="4" t="n">
        <v>0.79</v>
      </c>
      <c r="G169" s="4" t="n">
        <v>0.8090000000000001</v>
      </c>
      <c r="H169" s="4" t="n">
        <v>1e-05</v>
      </c>
      <c r="I169" s="4" t="n">
        <v>0.8100000000000001</v>
      </c>
      <c r="J169" s="4" t="n">
        <v>0.8110000000000001</v>
      </c>
      <c r="K169" s="3" t="n">
        <v>52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0.02356808818876743</v>
      </c>
      <c r="C170" s="4" t="n">
        <v>0.9786197543144226</v>
      </c>
      <c r="D170" s="4" t="n">
        <v>0.8724002242088318</v>
      </c>
      <c r="E170" s="3" t="n">
        <v>1</v>
      </c>
      <c r="F170" s="4" t="n">
        <v>0.79</v>
      </c>
      <c r="G170" s="4" t="n">
        <v>0.8090000000000001</v>
      </c>
      <c r="H170" s="4" t="n">
        <v>1e-05</v>
      </c>
      <c r="I170" s="4" t="n">
        <v>0.8100000000000001</v>
      </c>
      <c r="J170" s="4" t="n">
        <v>0.8110000000000001</v>
      </c>
      <c r="K170" s="3" t="n">
        <v>52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0.02648051828145981</v>
      </c>
      <c r="C171" s="4" t="n">
        <v>0.9783233404159546</v>
      </c>
      <c r="D171" s="4" t="n">
        <v>0.8720986843109131</v>
      </c>
      <c r="E171" s="3" t="n">
        <v>1</v>
      </c>
      <c r="F171" s="4" t="n">
        <v>0.79</v>
      </c>
      <c r="G171" s="4" t="n">
        <v>0.8090000000000001</v>
      </c>
      <c r="H171" s="4" t="n">
        <v>1e-05</v>
      </c>
      <c r="I171" s="4" t="n">
        <v>0.8100000000000001</v>
      </c>
      <c r="J171" s="4" t="n">
        <v>0.8110000000000001</v>
      </c>
      <c r="K171" s="3" t="n">
        <v>52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0.02037269063293934</v>
      </c>
      <c r="C172" s="4" t="n">
        <v>0.9780126810073853</v>
      </c>
      <c r="D172" s="4" t="n">
        <v>0.8717918992042542</v>
      </c>
      <c r="E172" s="3" t="n">
        <v>1</v>
      </c>
      <c r="F172" s="4" t="n">
        <v>0.79</v>
      </c>
      <c r="G172" s="4" t="n">
        <v>0.8090000000000001</v>
      </c>
      <c r="H172" s="4" t="n">
        <v>1e-05</v>
      </c>
      <c r="I172" s="4" t="n">
        <v>0.8100000000000001</v>
      </c>
      <c r="J172" s="4" t="n">
        <v>0.8110000000000001</v>
      </c>
      <c r="K172" s="3" t="n">
        <v>52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0.02079813741147518</v>
      </c>
      <c r="C173" s="4" t="n">
        <v>0.9777776002883911</v>
      </c>
      <c r="D173" s="4" t="n">
        <v>0.871570885181427</v>
      </c>
      <c r="E173" s="3" t="n">
        <v>1</v>
      </c>
      <c r="F173" s="4" t="n">
        <v>0.79</v>
      </c>
      <c r="G173" s="4" t="n">
        <v>0.8090000000000001</v>
      </c>
      <c r="H173" s="4" t="n">
        <v>1e-05</v>
      </c>
      <c r="I173" s="4" t="n">
        <v>0.8100000000000001</v>
      </c>
      <c r="J173" s="4" t="n">
        <v>0.8110000000000001</v>
      </c>
      <c r="K173" s="3" t="n">
        <v>52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0.02452848851680756</v>
      </c>
      <c r="C174" s="4" t="n">
        <v>0.9775047898292542</v>
      </c>
      <c r="D174" s="4" t="n">
        <v>0.8713048696517944</v>
      </c>
      <c r="E174" s="3" t="n">
        <v>1</v>
      </c>
      <c r="F174" s="4" t="n">
        <v>0.79</v>
      </c>
      <c r="G174" s="4" t="n">
        <v>0.8090000000000001</v>
      </c>
      <c r="H174" s="4" t="n">
        <v>1e-05</v>
      </c>
      <c r="I174" s="4" t="n">
        <v>0.8100000000000001</v>
      </c>
      <c r="J174" s="4" t="n">
        <v>0.8110000000000001</v>
      </c>
      <c r="K174" s="3" t="n">
        <v>52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0.02308071404695511</v>
      </c>
      <c r="C175" s="4" t="n">
        <v>0.9772455096244812</v>
      </c>
      <c r="D175" s="4" t="n">
        <v>0.8710387945175171</v>
      </c>
      <c r="E175" s="3" t="n">
        <v>1</v>
      </c>
      <c r="F175" s="4" t="n">
        <v>0.79</v>
      </c>
      <c r="G175" s="4" t="n">
        <v>0.8090000000000001</v>
      </c>
      <c r="H175" s="4" t="n">
        <v>1e-05</v>
      </c>
      <c r="I175" s="4" t="n">
        <v>0.8100000000000001</v>
      </c>
      <c r="J175" s="4" t="n">
        <v>0.8110000000000001</v>
      </c>
      <c r="K175" s="3" t="n">
        <v>52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0.03160922974348068</v>
      </c>
      <c r="C176" s="4" t="n">
        <v>0.9770537614822388</v>
      </c>
      <c r="D176" s="4" t="n">
        <v>0.870837390422821</v>
      </c>
      <c r="E176" s="3" t="n">
        <v>1</v>
      </c>
      <c r="F176" s="4" t="n">
        <v>0.79</v>
      </c>
      <c r="G176" s="4" t="n">
        <v>0.8090000000000001</v>
      </c>
      <c r="H176" s="4" t="n">
        <v>1e-05</v>
      </c>
      <c r="I176" s="4" t="n">
        <v>0.8100000000000001</v>
      </c>
      <c r="J176" s="4" t="n">
        <v>0.8110000000000001</v>
      </c>
      <c r="K176" s="3" t="n">
        <v>52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0.05007082968950272</v>
      </c>
      <c r="C177" s="4" t="n">
        <v>0.9770533442497253</v>
      </c>
      <c r="D177" s="4" t="n">
        <v>0.8708557486534119</v>
      </c>
      <c r="E177" s="3" t="n">
        <v>1</v>
      </c>
      <c r="F177" s="4" t="n">
        <v>0.79</v>
      </c>
      <c r="G177" s="4" t="n">
        <v>0.8090000000000001</v>
      </c>
      <c r="H177" s="4" t="n">
        <v>1e-05</v>
      </c>
      <c r="I177" s="4" t="n">
        <v>0.8100000000000001</v>
      </c>
      <c r="J177" s="4" t="n">
        <v>0.8110000000000001</v>
      </c>
      <c r="K177" s="3" t="n">
        <v>52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0.03019889444112778</v>
      </c>
      <c r="C178" s="4" t="n">
        <v>0.9770804047584534</v>
      </c>
      <c r="D178" s="4" t="n">
        <v>0.8709112405776978</v>
      </c>
      <c r="E178" s="3" t="n">
        <v>1</v>
      </c>
      <c r="F178" s="4" t="n">
        <v>0.79</v>
      </c>
      <c r="G178" s="4" t="n">
        <v>0.8090000000000001</v>
      </c>
      <c r="H178" s="4" t="n">
        <v>1e-05</v>
      </c>
      <c r="I178" s="4" t="n">
        <v>0.8100000000000001</v>
      </c>
      <c r="J178" s="4" t="n">
        <v>0.8110000000000001</v>
      </c>
      <c r="K178" s="3" t="n">
        <v>52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0.02701591327786446</v>
      </c>
      <c r="C179" s="4" t="n">
        <v>0.9770638942718506</v>
      </c>
      <c r="D179" s="4" t="n">
        <v>0.8709254264831543</v>
      </c>
      <c r="E179" s="3" t="n">
        <v>1</v>
      </c>
      <c r="F179" s="4" t="n">
        <v>0.79</v>
      </c>
      <c r="G179" s="4" t="n">
        <v>0.8090000000000001</v>
      </c>
      <c r="H179" s="4" t="n">
        <v>1e-05</v>
      </c>
      <c r="I179" s="4" t="n">
        <v>0.8100000000000001</v>
      </c>
      <c r="J179" s="4" t="n">
        <v>0.8110000000000001</v>
      </c>
      <c r="K179" s="3" t="n">
        <v>52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0.01948744244873524</v>
      </c>
      <c r="C180" s="4" t="n">
        <v>0.9770768880844116</v>
      </c>
      <c r="D180" s="4" t="n">
        <v>0.870974600315094</v>
      </c>
      <c r="E180" s="3" t="n">
        <v>1</v>
      </c>
      <c r="F180" s="4" t="n">
        <v>0.79</v>
      </c>
      <c r="G180" s="4" t="n">
        <v>0.8090000000000001</v>
      </c>
      <c r="H180" s="4" t="n">
        <v>1e-05</v>
      </c>
      <c r="I180" s="4" t="n">
        <v>0.8100000000000001</v>
      </c>
      <c r="J180" s="4" t="n">
        <v>0.8110000000000001</v>
      </c>
      <c r="K180" s="3" t="n">
        <v>52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0.02016469091176987</v>
      </c>
      <c r="C181" s="4" t="n">
        <v>0.9770779609680176</v>
      </c>
      <c r="D181" s="4" t="n">
        <v>0.870999813079834</v>
      </c>
      <c r="E181" s="3" t="n">
        <v>1</v>
      </c>
      <c r="F181" s="4" t="n">
        <v>0.79</v>
      </c>
      <c r="G181" s="4" t="n">
        <v>0.8090000000000001</v>
      </c>
      <c r="H181" s="4" t="n">
        <v>1e-05</v>
      </c>
      <c r="I181" s="4" t="n">
        <v>0.8100000000000001</v>
      </c>
      <c r="J181" s="4" t="n">
        <v>0.8110000000000001</v>
      </c>
      <c r="K181" s="3" t="n">
        <v>52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0.01955583319067955</v>
      </c>
      <c r="C182" s="4" t="n">
        <v>0.9770882725715637</v>
      </c>
      <c r="D182" s="4" t="n">
        <v>0.8710336685180664</v>
      </c>
      <c r="E182" s="3" t="n">
        <v>1</v>
      </c>
      <c r="F182" s="4" t="n">
        <v>0.79</v>
      </c>
      <c r="G182" s="4" t="n">
        <v>0.8090000000000001</v>
      </c>
      <c r="H182" s="4" t="n">
        <v>1e-05</v>
      </c>
      <c r="I182" s="4" t="n">
        <v>0.8100000000000001</v>
      </c>
      <c r="J182" s="4" t="n">
        <v>0.8110000000000001</v>
      </c>
      <c r="K182" s="3" t="n">
        <v>52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0.01760848239064217</v>
      </c>
      <c r="C183" s="4" t="n">
        <v>0.9771267771720886</v>
      </c>
      <c r="D183" s="4" t="n">
        <v>0.8710958361625671</v>
      </c>
      <c r="E183" s="3" t="n">
        <v>1</v>
      </c>
      <c r="F183" s="4" t="n">
        <v>0.79</v>
      </c>
      <c r="G183" s="4" t="n">
        <v>0.8090000000000001</v>
      </c>
      <c r="H183" s="4" t="n">
        <v>1e-05</v>
      </c>
      <c r="I183" s="4" t="n">
        <v>0.8100000000000001</v>
      </c>
      <c r="J183" s="4" t="n">
        <v>0.8110000000000001</v>
      </c>
      <c r="K183" s="3" t="n">
        <v>52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0.03233722969889641</v>
      </c>
      <c r="C184" s="4" t="n">
        <v>0.9772182703018188</v>
      </c>
      <c r="D184" s="4" t="n">
        <v>0.8712140917778015</v>
      </c>
      <c r="E184" s="3" t="n">
        <v>1</v>
      </c>
      <c r="F184" s="4" t="n">
        <v>0.79</v>
      </c>
      <c r="G184" s="4" t="n">
        <v>0.8090000000000001</v>
      </c>
      <c r="H184" s="4" t="n">
        <v>1e-05</v>
      </c>
      <c r="I184" s="4" t="n">
        <v>0.8100000000000001</v>
      </c>
      <c r="J184" s="4" t="n">
        <v>0.8110000000000001</v>
      </c>
      <c r="K184" s="3" t="n">
        <v>52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0.01877867802977562</v>
      </c>
      <c r="C185" s="4" t="n">
        <v>0.9772981405258179</v>
      </c>
      <c r="D185" s="4" t="n">
        <v>0.8713203072547913</v>
      </c>
      <c r="E185" s="3" t="n">
        <v>1</v>
      </c>
      <c r="F185" s="4" t="n">
        <v>0.79</v>
      </c>
      <c r="G185" s="4" t="n">
        <v>0.8090000000000001</v>
      </c>
      <c r="H185" s="4" t="n">
        <v>1e-05</v>
      </c>
      <c r="I185" s="4" t="n">
        <v>0.8100000000000001</v>
      </c>
      <c r="J185" s="4" t="n">
        <v>0.8110000000000001</v>
      </c>
      <c r="K185" s="3" t="n">
        <v>52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0.02718310989439487</v>
      </c>
      <c r="C186" s="4" t="n">
        <v>0.9773598909378052</v>
      </c>
      <c r="D186" s="4" t="n">
        <v>0.8714087009429932</v>
      </c>
      <c r="E186" s="3" t="n">
        <v>1</v>
      </c>
      <c r="F186" s="4" t="n">
        <v>0.79</v>
      </c>
      <c r="G186" s="4" t="n">
        <v>0.8080000000000001</v>
      </c>
      <c r="H186" s="4" t="n">
        <v>1e-05</v>
      </c>
      <c r="I186" s="4" t="n">
        <v>0.8100000000000001</v>
      </c>
      <c r="J186" s="4" t="n">
        <v>0.8110000000000001</v>
      </c>
      <c r="K186" s="3" t="n">
        <v>52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0.02171800844371319</v>
      </c>
      <c r="C187" s="4" t="n">
        <v>0.9774571061134338</v>
      </c>
      <c r="D187" s="4" t="n">
        <v>0.8715386390686035</v>
      </c>
      <c r="E187" s="3" t="n">
        <v>1</v>
      </c>
      <c r="F187" s="4" t="n">
        <v>0.79</v>
      </c>
      <c r="G187" s="4" t="n">
        <v>0.8080000000000001</v>
      </c>
      <c r="H187" s="4" t="n">
        <v>1e-05</v>
      </c>
      <c r="I187" s="4" t="n">
        <v>0.8100000000000001</v>
      </c>
      <c r="J187" s="4" t="n">
        <v>0.8110000000000001</v>
      </c>
      <c r="K187" s="3" t="n">
        <v>52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0.02121854200959206</v>
      </c>
      <c r="C188" s="4" t="n">
        <v>0.9775663018226624</v>
      </c>
      <c r="D188" s="4" t="n">
        <v>0.8716782331466675</v>
      </c>
      <c r="E188" s="3" t="n">
        <v>1</v>
      </c>
      <c r="F188" s="4" t="n">
        <v>0.79</v>
      </c>
      <c r="G188" s="4" t="n">
        <v>0.8080000000000001</v>
      </c>
      <c r="H188" s="4" t="n">
        <v>1e-05</v>
      </c>
      <c r="I188" s="4" t="n">
        <v>0.8100000000000001</v>
      </c>
      <c r="J188" s="4" t="n">
        <v>0.8110000000000001</v>
      </c>
      <c r="K188" s="3" t="n">
        <v>52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0.03008142858743668</v>
      </c>
      <c r="C189" s="4" t="n">
        <v>0.977683961391449</v>
      </c>
      <c r="D189" s="4" t="n">
        <v>0.8717823028564453</v>
      </c>
      <c r="E189" s="3" t="n">
        <v>1</v>
      </c>
      <c r="F189" s="4" t="n">
        <v>0.79</v>
      </c>
      <c r="G189" s="4" t="n">
        <v>0.8080000000000001</v>
      </c>
      <c r="H189" s="4" t="n">
        <v>1e-05</v>
      </c>
      <c r="I189" s="4" t="n">
        <v>0.8100000000000001</v>
      </c>
      <c r="J189" s="4" t="n">
        <v>0.8110000000000001</v>
      </c>
      <c r="K189" s="3" t="n">
        <v>52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0.01774990931153297</v>
      </c>
      <c r="C190" s="4" t="n">
        <v>0.9778028726577759</v>
      </c>
      <c r="D190" s="4" t="n">
        <v>0.8719002604484558</v>
      </c>
      <c r="E190" s="3" t="n">
        <v>1</v>
      </c>
      <c r="F190" s="4" t="n">
        <v>0.79</v>
      </c>
      <c r="G190" s="4" t="n">
        <v>0.8080000000000001</v>
      </c>
      <c r="H190" s="4" t="n">
        <v>1e-05</v>
      </c>
      <c r="I190" s="4" t="n">
        <v>0.8100000000000001</v>
      </c>
      <c r="J190" s="4" t="n">
        <v>0.8110000000000001</v>
      </c>
      <c r="K190" s="3" t="n">
        <v>52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0.02978390268981457</v>
      </c>
      <c r="C191" s="4" t="n">
        <v>0.9778926968574524</v>
      </c>
      <c r="D191" s="4" t="n">
        <v>0.8719809651374817</v>
      </c>
      <c r="E191" s="3" t="n">
        <v>1</v>
      </c>
      <c r="F191" s="4" t="n">
        <v>0.79</v>
      </c>
      <c r="G191" s="4" t="n">
        <v>0.8080000000000001</v>
      </c>
      <c r="H191" s="4" t="n">
        <v>1e-05</v>
      </c>
      <c r="I191" s="4" t="n">
        <v>0.8100000000000001</v>
      </c>
      <c r="J191" s="4" t="n">
        <v>0.8110000000000001</v>
      </c>
      <c r="K191" s="3" t="n">
        <v>52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0.01531350612640381</v>
      </c>
      <c r="C192" s="4" t="n">
        <v>0.978009819984436</v>
      </c>
      <c r="D192" s="4" t="n">
        <v>0.8720798492431641</v>
      </c>
      <c r="E192" s="3" t="n">
        <v>1</v>
      </c>
      <c r="F192" s="4" t="n">
        <v>0.79</v>
      </c>
      <c r="G192" s="4" t="n">
        <v>0.8080000000000001</v>
      </c>
      <c r="H192" s="4" t="n">
        <v>1e-05</v>
      </c>
      <c r="I192" s="4" t="n">
        <v>0.8100000000000001</v>
      </c>
      <c r="J192" s="4" t="n">
        <v>0.8110000000000001</v>
      </c>
      <c r="K192" s="3" t="n">
        <v>52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0.03773270919919014</v>
      </c>
      <c r="C193" s="4" t="n">
        <v>0.9780680537223816</v>
      </c>
      <c r="D193" s="4" t="n">
        <v>0.8721078634262085</v>
      </c>
      <c r="E193" s="3" t="n">
        <v>1</v>
      </c>
      <c r="F193" s="4" t="n">
        <v>0.79</v>
      </c>
      <c r="G193" s="4" t="n">
        <v>0.8080000000000001</v>
      </c>
      <c r="H193" s="4" t="n">
        <v>1e-05</v>
      </c>
      <c r="I193" s="4" t="n">
        <v>0.8100000000000001</v>
      </c>
      <c r="J193" s="4" t="n">
        <v>0.8110000000000001</v>
      </c>
      <c r="K193" s="3" t="n">
        <v>52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0.01484502851963043</v>
      </c>
      <c r="C194" s="4" t="n">
        <v>0.9781071543693542</v>
      </c>
      <c r="D194" s="4" t="n">
        <v>0.8721043467521667</v>
      </c>
      <c r="E194" s="3" t="n">
        <v>1</v>
      </c>
      <c r="F194" s="4" t="n">
        <v>0.79</v>
      </c>
      <c r="G194" s="4" t="n">
        <v>0.8080000000000001</v>
      </c>
      <c r="H194" s="4" t="n">
        <v>1e-05</v>
      </c>
      <c r="I194" s="4" t="n">
        <v>0.8100000000000001</v>
      </c>
      <c r="J194" s="4" t="n">
        <v>0.8110000000000001</v>
      </c>
      <c r="K194" s="3" t="n">
        <v>52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0.01754988357424736</v>
      </c>
      <c r="C195" s="4" t="n">
        <v>0.978114902973175</v>
      </c>
      <c r="D195" s="4" t="n">
        <v>0.8720794916152954</v>
      </c>
      <c r="E195" s="3" t="n">
        <v>1</v>
      </c>
      <c r="F195" s="4" t="n">
        <v>0.79</v>
      </c>
      <c r="G195" s="4" t="n">
        <v>0.8080000000000001</v>
      </c>
      <c r="H195" s="4" t="n">
        <v>1e-05</v>
      </c>
      <c r="I195" s="4" t="n">
        <v>0.8100000000000001</v>
      </c>
      <c r="J195" s="4" t="n">
        <v>0.8110000000000001</v>
      </c>
      <c r="K195" s="3" t="n">
        <v>52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0.02153428830206394</v>
      </c>
      <c r="C196" s="4" t="n">
        <v>0.9781597852706909</v>
      </c>
      <c r="D196" s="4" t="n">
        <v>0.8720988631248474</v>
      </c>
      <c r="E196" s="3" t="n">
        <v>1</v>
      </c>
      <c r="F196" s="4" t="n">
        <v>0.79</v>
      </c>
      <c r="G196" s="4" t="n">
        <v>0.8080000000000001</v>
      </c>
      <c r="H196" s="4" t="n">
        <v>1e-05</v>
      </c>
      <c r="I196" s="4" t="n">
        <v>0.8100000000000001</v>
      </c>
      <c r="J196" s="4" t="n">
        <v>0.8110000000000001</v>
      </c>
      <c r="K196" s="3" t="n">
        <v>52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0.02463128417730331</v>
      </c>
      <c r="C197" s="4" t="n">
        <v>0.9781573414802551</v>
      </c>
      <c r="D197" s="4" t="n">
        <v>0.8720543384552002</v>
      </c>
      <c r="E197" s="3" t="n">
        <v>1</v>
      </c>
      <c r="F197" s="4" t="n">
        <v>0.79</v>
      </c>
      <c r="G197" s="4" t="n">
        <v>0.8080000000000001</v>
      </c>
      <c r="H197" s="4" t="n">
        <v>1e-05</v>
      </c>
      <c r="I197" s="4" t="n">
        <v>0.8100000000000001</v>
      </c>
      <c r="J197" s="4" t="n">
        <v>0.8110000000000001</v>
      </c>
      <c r="K197" s="3" t="n">
        <v>52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0.02959887683391571</v>
      </c>
      <c r="C198" s="4" t="n">
        <v>0.9780972003936768</v>
      </c>
      <c r="D198" s="4" t="n">
        <v>0.8719518780708313</v>
      </c>
      <c r="E198" s="3" t="n">
        <v>1</v>
      </c>
      <c r="F198" s="4" t="n">
        <v>0.79</v>
      </c>
      <c r="G198" s="4" t="n">
        <v>0.8080000000000001</v>
      </c>
      <c r="H198" s="4" t="n">
        <v>1e-05</v>
      </c>
      <c r="I198" s="4" t="n">
        <v>0.8100000000000001</v>
      </c>
      <c r="J198" s="4" t="n">
        <v>0.8110000000000001</v>
      </c>
      <c r="K198" s="3" t="n">
        <v>52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0.02934939227998257</v>
      </c>
      <c r="C199" s="4" t="n">
        <v>0.9780884385108948</v>
      </c>
      <c r="D199" s="4" t="n">
        <v>0.8719018697738647</v>
      </c>
      <c r="E199" s="3" t="n">
        <v>1</v>
      </c>
      <c r="F199" s="4" t="n">
        <v>0.79</v>
      </c>
      <c r="G199" s="4" t="n">
        <v>0.8080000000000001</v>
      </c>
      <c r="H199" s="4" t="n">
        <v>1e-05</v>
      </c>
      <c r="I199" s="4" t="n">
        <v>0.8100000000000001</v>
      </c>
      <c r="J199" s="4" t="n">
        <v>0.8110000000000001</v>
      </c>
      <c r="K199" s="3" t="n">
        <v>52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0.01582096330821514</v>
      </c>
      <c r="C200" s="4" t="n">
        <v>0.9780988693237305</v>
      </c>
      <c r="D200" s="4" t="n">
        <v>0.8718709945678711</v>
      </c>
      <c r="E200" s="3" t="n">
        <v>1</v>
      </c>
      <c r="F200" s="4" t="n">
        <v>0.79</v>
      </c>
      <c r="G200" s="4" t="n">
        <v>0.8080000000000001</v>
      </c>
      <c r="H200" s="4" t="n">
        <v>1e-05</v>
      </c>
      <c r="I200" s="4" t="n">
        <v>0.8100000000000001</v>
      </c>
      <c r="J200" s="4" t="n">
        <v>0.8110000000000001</v>
      </c>
      <c r="K200" s="3" t="n">
        <v>52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0.03205119073390961</v>
      </c>
      <c r="C201" s="4" t="n">
        <v>0.9780821800231934</v>
      </c>
      <c r="D201" s="4" t="n">
        <v>0.8718148469924927</v>
      </c>
      <c r="E201" s="3" t="n">
        <v>1</v>
      </c>
      <c r="F201" s="4" t="n">
        <v>0.79</v>
      </c>
      <c r="G201" s="4" t="n">
        <v>0.8080000000000001</v>
      </c>
      <c r="H201" s="4" t="n">
        <v>1e-05</v>
      </c>
      <c r="I201" s="4" t="n">
        <v>0.8100000000000001</v>
      </c>
      <c r="J201" s="4" t="n">
        <v>0.8110000000000001</v>
      </c>
      <c r="K201" s="3" t="n">
        <v>52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0.03047813661396503</v>
      </c>
      <c r="C202" s="4" t="n">
        <v>0.9780792593955994</v>
      </c>
      <c r="D202" s="4" t="n">
        <v>0.8717413544654846</v>
      </c>
      <c r="E202" s="3" t="n">
        <v>1</v>
      </c>
      <c r="F202" s="4" t="n">
        <v>0.79</v>
      </c>
      <c r="G202" s="4" t="n">
        <v>0.8080000000000001</v>
      </c>
      <c r="H202" s="4" t="n">
        <v>1e-05</v>
      </c>
      <c r="I202" s="4" t="n">
        <v>0.8100000000000001</v>
      </c>
      <c r="J202" s="4" t="n">
        <v>0.8110000000000001</v>
      </c>
      <c r="K202" s="3" t="n">
        <v>52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0.03631033375859261</v>
      </c>
      <c r="C203" s="4" t="n">
        <v>0.9781309366226196</v>
      </c>
      <c r="D203" s="4" t="n">
        <v>0.8717158436775208</v>
      </c>
      <c r="E203" s="3" t="n">
        <v>1</v>
      </c>
      <c r="F203" s="4" t="n">
        <v>0.79</v>
      </c>
      <c r="G203" s="4" t="n">
        <v>0.8080000000000001</v>
      </c>
      <c r="H203" s="4" t="n">
        <v>1e-05</v>
      </c>
      <c r="I203" s="4" t="n">
        <v>0.8100000000000001</v>
      </c>
      <c r="J203" s="4" t="n">
        <v>0.8110000000000001</v>
      </c>
      <c r="K203" s="3" t="n">
        <v>52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0.01876810193061829</v>
      </c>
      <c r="C204" s="4" t="n">
        <v>0.9782266616821289</v>
      </c>
      <c r="D204" s="4" t="n">
        <v>0.8717343807220459</v>
      </c>
      <c r="E204" s="3" t="n">
        <v>1</v>
      </c>
      <c r="F204" s="4" t="n">
        <v>0.79</v>
      </c>
      <c r="G204" s="4" t="n">
        <v>0.8080000000000001</v>
      </c>
      <c r="H204" s="4" t="n">
        <v>1e-05</v>
      </c>
      <c r="I204" s="4" t="n">
        <v>0.8100000000000001</v>
      </c>
      <c r="J204" s="4" t="n">
        <v>0.8110000000000001</v>
      </c>
      <c r="K204" s="3" t="n">
        <v>52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0.0232040099799633</v>
      </c>
      <c r="C205" s="4" t="n">
        <v>0.9782556295394897</v>
      </c>
      <c r="D205" s="4" t="n">
        <v>0.8716844320297241</v>
      </c>
      <c r="E205" s="3" t="n">
        <v>1</v>
      </c>
      <c r="F205" s="4" t="n">
        <v>0.79</v>
      </c>
      <c r="G205" s="4" t="n">
        <v>0.8080000000000001</v>
      </c>
      <c r="H205" s="4" t="n">
        <v>1e-05</v>
      </c>
      <c r="I205" s="4" t="n">
        <v>0.8100000000000001</v>
      </c>
      <c r="J205" s="4" t="n">
        <v>0.8110000000000001</v>
      </c>
      <c r="K205" s="3" t="n">
        <v>52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0.03453715890645981</v>
      </c>
      <c r="C206" s="4" t="n">
        <v>0.978238582611084</v>
      </c>
      <c r="D206" s="4" t="n">
        <v>0.8715924024581909</v>
      </c>
      <c r="E206" s="3" t="n">
        <v>1</v>
      </c>
      <c r="F206" s="4" t="n">
        <v>0.79</v>
      </c>
      <c r="G206" s="4" t="n">
        <v>0.8080000000000001</v>
      </c>
      <c r="H206" s="4" t="n">
        <v>1e-05</v>
      </c>
      <c r="I206" s="4" t="n">
        <v>0.8100000000000001</v>
      </c>
      <c r="J206" s="4" t="n">
        <v>0.8110000000000001</v>
      </c>
      <c r="K206" s="3" t="n">
        <v>52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0.02645478025078773</v>
      </c>
      <c r="C207" s="4" t="n">
        <v>0.9782508015632629</v>
      </c>
      <c r="D207" s="4" t="n">
        <v>0.8715108036994934</v>
      </c>
      <c r="E207" s="3" t="n">
        <v>1</v>
      </c>
      <c r="F207" s="4" t="n">
        <v>0.79</v>
      </c>
      <c r="G207" s="4" t="n">
        <v>0.8080000000000001</v>
      </c>
      <c r="H207" s="4" t="n">
        <v>1e-05</v>
      </c>
      <c r="I207" s="4" t="n">
        <v>0.8100000000000001</v>
      </c>
      <c r="J207" s="4" t="n">
        <v>0.8110000000000001</v>
      </c>
      <c r="K207" s="3" t="n">
        <v>52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0.01677383296191692</v>
      </c>
      <c r="C208" s="4" t="n">
        <v>0.9782136082649231</v>
      </c>
      <c r="D208" s="4" t="n">
        <v>0.8713757395744324</v>
      </c>
      <c r="E208" s="3" t="n">
        <v>1</v>
      </c>
      <c r="F208" s="4" t="n">
        <v>0.79</v>
      </c>
      <c r="G208" s="4" t="n">
        <v>0.8080000000000001</v>
      </c>
      <c r="H208" s="4" t="n">
        <v>1e-05</v>
      </c>
      <c r="I208" s="4" t="n">
        <v>0.8100000000000001</v>
      </c>
      <c r="J208" s="4" t="n">
        <v>0.8110000000000001</v>
      </c>
      <c r="K208" s="3" t="n">
        <v>52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0.044401615858078</v>
      </c>
      <c r="C209" s="4" t="n">
        <v>0.9781501293182373</v>
      </c>
      <c r="D209" s="4" t="n">
        <v>0.8711925148963928</v>
      </c>
      <c r="E209" s="3" t="n">
        <v>1</v>
      </c>
      <c r="F209" s="4" t="n">
        <v>0.79</v>
      </c>
      <c r="G209" s="4" t="n">
        <v>0.8080000000000001</v>
      </c>
      <c r="H209" s="4" t="n">
        <v>1e-05</v>
      </c>
      <c r="I209" s="4" t="n">
        <v>0.8100000000000001</v>
      </c>
      <c r="J209" s="4" t="n">
        <v>0.8110000000000001</v>
      </c>
      <c r="K209" s="3" t="n">
        <v>52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0.03161167353391647</v>
      </c>
      <c r="C210" s="4" t="n">
        <v>0.9780776500701904</v>
      </c>
      <c r="D210" s="4" t="n">
        <v>0.8709926605224609</v>
      </c>
      <c r="E210" s="3" t="n">
        <v>1</v>
      </c>
      <c r="F210" s="4" t="n">
        <v>0.79</v>
      </c>
      <c r="G210" s="4" t="n">
        <v>0.8080000000000001</v>
      </c>
      <c r="H210" s="4" t="n">
        <v>1e-05</v>
      </c>
      <c r="I210" s="4" t="n">
        <v>0.8100000000000001</v>
      </c>
      <c r="J210" s="4" t="n">
        <v>0.8110000000000001</v>
      </c>
      <c r="K210" s="3" t="n">
        <v>52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0.02396032772958279</v>
      </c>
      <c r="C211" s="4" t="n">
        <v>0.9780628681182861</v>
      </c>
      <c r="D211" s="4" t="n">
        <v>0.8708609342575073</v>
      </c>
      <c r="E211" s="3" t="n">
        <v>1</v>
      </c>
      <c r="F211" s="4" t="n">
        <v>0.79</v>
      </c>
      <c r="G211" s="4" t="n">
        <v>0.8080000000000001</v>
      </c>
      <c r="H211" s="4" t="n">
        <v>1e-05</v>
      </c>
      <c r="I211" s="4" t="n">
        <v>0.8100000000000001</v>
      </c>
      <c r="J211" s="4" t="n">
        <v>0.8110000000000001</v>
      </c>
      <c r="K211" s="3" t="n">
        <v>52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0.03195200860500336</v>
      </c>
      <c r="C212" s="4" t="n">
        <v>0.9781383275985718</v>
      </c>
      <c r="D212" s="4" t="n">
        <v>0.8708522915840149</v>
      </c>
      <c r="E212" s="3" t="n">
        <v>1</v>
      </c>
      <c r="F212" s="4" t="n">
        <v>0.79</v>
      </c>
      <c r="G212" s="4" t="n">
        <v>0.8080000000000001</v>
      </c>
      <c r="H212" s="4" t="n">
        <v>1e-05</v>
      </c>
      <c r="I212" s="4" t="n">
        <v>0.8100000000000001</v>
      </c>
      <c r="J212" s="4" t="n">
        <v>0.8110000000000001</v>
      </c>
      <c r="K212" s="3" t="n">
        <v>52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0.02270095609128475</v>
      </c>
      <c r="C213" s="4" t="n">
        <v>0.9781696796417236</v>
      </c>
      <c r="D213" s="4" t="n">
        <v>0.8708103895187378</v>
      </c>
      <c r="E213" s="3" t="n">
        <v>1</v>
      </c>
      <c r="F213" s="4" t="n">
        <v>0.79</v>
      </c>
      <c r="G213" s="4" t="n">
        <v>0.8070000000000001</v>
      </c>
      <c r="H213" s="4" t="n">
        <v>1e-05</v>
      </c>
      <c r="I213" s="4" t="n">
        <v>0.8100000000000001</v>
      </c>
      <c r="J213" s="4" t="n">
        <v>0.8110000000000001</v>
      </c>
      <c r="K213" s="3" t="n">
        <v>52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0.02500531636178493</v>
      </c>
      <c r="C214" s="4" t="n">
        <v>0.9782271981239319</v>
      </c>
      <c r="D214" s="4" t="n">
        <v>0.870802640914917</v>
      </c>
      <c r="E214" s="3" t="n">
        <v>1</v>
      </c>
      <c r="F214" s="4" t="n">
        <v>0.79</v>
      </c>
      <c r="G214" s="4" t="n">
        <v>0.8070000000000001</v>
      </c>
      <c r="H214" s="4" t="n">
        <v>1e-05</v>
      </c>
      <c r="I214" s="4" t="n">
        <v>0.8100000000000001</v>
      </c>
      <c r="J214" s="4" t="n">
        <v>0.8110000000000001</v>
      </c>
      <c r="K214" s="3" t="n">
        <v>52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0.02386580593883991</v>
      </c>
      <c r="C215" s="4" t="n">
        <v>0.978280246257782</v>
      </c>
      <c r="D215" s="4" t="n">
        <v>0.870817244052887</v>
      </c>
      <c r="E215" s="3" t="n">
        <v>1</v>
      </c>
      <c r="F215" s="4" t="n">
        <v>0.79</v>
      </c>
      <c r="G215" s="4" t="n">
        <v>0.8070000000000001</v>
      </c>
      <c r="H215" s="4" t="n">
        <v>1e-05</v>
      </c>
      <c r="I215" s="4" t="n">
        <v>0.8100000000000001</v>
      </c>
      <c r="J215" s="4" t="n">
        <v>0.8110000000000001</v>
      </c>
      <c r="K215" s="3" t="n">
        <v>52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0.02368843369185925</v>
      </c>
      <c r="C216" s="4" t="n">
        <v>0.9783883094787598</v>
      </c>
      <c r="D216" s="4" t="n">
        <v>0.870902419090271</v>
      </c>
      <c r="E216" s="3" t="n">
        <v>1</v>
      </c>
      <c r="F216" s="4" t="n">
        <v>0.79</v>
      </c>
      <c r="G216" s="4" t="n">
        <v>0.8070000000000001</v>
      </c>
      <c r="H216" s="4" t="n">
        <v>1e-05</v>
      </c>
      <c r="I216" s="4" t="n">
        <v>0.8100000000000001</v>
      </c>
      <c r="J216" s="4" t="n">
        <v>0.8110000000000001</v>
      </c>
      <c r="K216" s="3" t="n">
        <v>52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0.05121106281876564</v>
      </c>
      <c r="C217" s="4" t="n">
        <v>0.9783831834793091</v>
      </c>
      <c r="D217" s="4" t="n">
        <v>0.8708744049072266</v>
      </c>
      <c r="E217" s="3" t="n">
        <v>1</v>
      </c>
      <c r="F217" s="4" t="n">
        <v>0.79</v>
      </c>
      <c r="G217" s="4" t="n">
        <v>0.8070000000000001</v>
      </c>
      <c r="H217" s="4" t="n">
        <v>1e-05</v>
      </c>
      <c r="I217" s="4" t="n">
        <v>0.8100000000000001</v>
      </c>
      <c r="J217" s="4" t="n">
        <v>0.8110000000000001</v>
      </c>
      <c r="K217" s="3" t="n">
        <v>52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0.02044889330863953</v>
      </c>
      <c r="C218" s="4" t="n">
        <v>0.9784180521965027</v>
      </c>
      <c r="D218" s="4" t="n">
        <v>0.870872437953949</v>
      </c>
      <c r="E218" s="3" t="n">
        <v>1</v>
      </c>
      <c r="F218" s="4" t="n">
        <v>0.79</v>
      </c>
      <c r="G218" s="4" t="n">
        <v>0.8070000000000001</v>
      </c>
      <c r="H218" s="4" t="n">
        <v>1e-05</v>
      </c>
      <c r="I218" s="4" t="n">
        <v>0.8100000000000001</v>
      </c>
      <c r="J218" s="4" t="n">
        <v>0.8110000000000001</v>
      </c>
      <c r="K218" s="3" t="n">
        <v>52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0.01357865612953901</v>
      </c>
      <c r="C219" s="4" t="n">
        <v>0.9784675240516663</v>
      </c>
      <c r="D219" s="4" t="n">
        <v>0.8708817958831787</v>
      </c>
      <c r="E219" s="3" t="n">
        <v>1</v>
      </c>
      <c r="F219" s="4" t="n">
        <v>0.79</v>
      </c>
      <c r="G219" s="4" t="n">
        <v>0.8070000000000001</v>
      </c>
      <c r="H219" s="4" t="n">
        <v>1e-05</v>
      </c>
      <c r="I219" s="4" t="n">
        <v>0.8100000000000001</v>
      </c>
      <c r="J219" s="4" t="n">
        <v>0.8110000000000001</v>
      </c>
      <c r="K219" s="3" t="n">
        <v>52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0.021114407107234</v>
      </c>
      <c r="C220" s="4" t="n">
        <v>0.9785074591636658</v>
      </c>
      <c r="D220" s="4" t="n">
        <v>0.8708842992782593</v>
      </c>
      <c r="E220" s="3" t="n">
        <v>1</v>
      </c>
      <c r="F220" s="4" t="n">
        <v>0.79</v>
      </c>
      <c r="G220" s="4" t="n">
        <v>0.8070000000000001</v>
      </c>
      <c r="H220" s="4" t="n">
        <v>1e-05</v>
      </c>
      <c r="I220" s="4" t="n">
        <v>0.8100000000000001</v>
      </c>
      <c r="J220" s="4" t="n">
        <v>0.8110000000000001</v>
      </c>
      <c r="K220" s="3" t="n">
        <v>52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0.06633733958005905</v>
      </c>
      <c r="C221" s="4" t="n">
        <v>0.9786539077758789</v>
      </c>
      <c r="D221" s="4" t="n">
        <v>0.8710068464279175</v>
      </c>
      <c r="E221" s="3" t="n">
        <v>1</v>
      </c>
      <c r="F221" s="4" t="n">
        <v>0.79</v>
      </c>
      <c r="G221" s="4" t="n">
        <v>0.8070000000000001</v>
      </c>
      <c r="H221" s="4" t="n">
        <v>1e-05</v>
      </c>
      <c r="I221" s="4" t="n">
        <v>0.8100000000000001</v>
      </c>
      <c r="J221" s="4" t="n">
        <v>0.8110000000000001</v>
      </c>
      <c r="K221" s="3" t="n">
        <v>52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0.02025428414344788</v>
      </c>
      <c r="C222" s="4" t="n">
        <v>0.9788106083869934</v>
      </c>
      <c r="D222" s="4" t="n">
        <v>0.8711480498313904</v>
      </c>
      <c r="E222" s="3" t="n">
        <v>1</v>
      </c>
      <c r="F222" s="4" t="n">
        <v>0.79</v>
      </c>
      <c r="G222" s="4" t="n">
        <v>0.8070000000000001</v>
      </c>
      <c r="H222" s="4" t="n">
        <v>1e-05</v>
      </c>
      <c r="I222" s="4" t="n">
        <v>0.8100000000000001</v>
      </c>
      <c r="J222" s="4" t="n">
        <v>0.8110000000000001</v>
      </c>
      <c r="K222" s="3" t="n">
        <v>52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0.0144727723672986</v>
      </c>
      <c r="C223" s="4" t="n">
        <v>0.9789420962333679</v>
      </c>
      <c r="D223" s="4" t="n">
        <v>0.8712568283081055</v>
      </c>
      <c r="E223" s="3" t="n">
        <v>1</v>
      </c>
      <c r="F223" s="4" t="n">
        <v>0.79</v>
      </c>
      <c r="G223" s="4" t="n">
        <v>0.8070000000000001</v>
      </c>
      <c r="H223" s="4" t="n">
        <v>1e-05</v>
      </c>
      <c r="I223" s="4" t="n">
        <v>0.8100000000000001</v>
      </c>
      <c r="J223" s="4" t="n">
        <v>0.8110000000000001</v>
      </c>
      <c r="K223" s="3" t="n">
        <v>52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0.01841995120048523</v>
      </c>
      <c r="C224" s="4" t="n">
        <v>0.9790530800819397</v>
      </c>
      <c r="D224" s="4" t="n">
        <v>0.8713470101356506</v>
      </c>
      <c r="E224" s="3" t="n">
        <v>1</v>
      </c>
      <c r="F224" s="4" t="n">
        <v>0.79</v>
      </c>
      <c r="G224" s="4" t="n">
        <v>0.8070000000000001</v>
      </c>
      <c r="H224" s="4" t="n">
        <v>1e-05</v>
      </c>
      <c r="I224" s="4" t="n">
        <v>0.8100000000000001</v>
      </c>
      <c r="J224" s="4" t="n">
        <v>0.8110000000000001</v>
      </c>
      <c r="K224" s="3" t="n">
        <v>52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0.02619156986474991</v>
      </c>
      <c r="C225" s="4" t="n">
        <v>0.9791284799575806</v>
      </c>
      <c r="D225" s="4" t="n">
        <v>0.8714016675949097</v>
      </c>
      <c r="E225" s="3" t="n">
        <v>1</v>
      </c>
      <c r="F225" s="4" t="n">
        <v>0.79</v>
      </c>
      <c r="G225" s="4" t="n">
        <v>0.8070000000000001</v>
      </c>
      <c r="H225" s="4" t="n">
        <v>1e-05</v>
      </c>
      <c r="I225" s="4" t="n">
        <v>0.8100000000000001</v>
      </c>
      <c r="J225" s="4" t="n">
        <v>0.8110000000000001</v>
      </c>
      <c r="K225" s="3" t="n">
        <v>52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0.02049789391458035</v>
      </c>
      <c r="C226" s="4" t="n">
        <v>0.9791677594184875</v>
      </c>
      <c r="D226" s="4" t="n">
        <v>0.8714184761047363</v>
      </c>
      <c r="E226" s="3" t="n">
        <v>1</v>
      </c>
      <c r="F226" s="4" t="n">
        <v>0.79</v>
      </c>
      <c r="G226" s="4" t="n">
        <v>0.806</v>
      </c>
      <c r="H226" s="4" t="n">
        <v>1e-05</v>
      </c>
      <c r="I226" s="4" t="n">
        <v>0.8100000000000001</v>
      </c>
      <c r="J226" s="4" t="n">
        <v>0.8110000000000001</v>
      </c>
      <c r="K226" s="3" t="n">
        <v>52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0.03076568990945816</v>
      </c>
      <c r="C227" s="4" t="n">
        <v>0.9792028665542603</v>
      </c>
      <c r="D227" s="4" t="n">
        <v>0.8714262843132019</v>
      </c>
      <c r="E227" s="3" t="n">
        <v>1</v>
      </c>
      <c r="F227" s="4" t="n">
        <v>0.79</v>
      </c>
      <c r="G227" s="4" t="n">
        <v>0.806</v>
      </c>
      <c r="H227" s="4" t="n">
        <v>1e-05</v>
      </c>
      <c r="I227" s="4" t="n">
        <v>0.8100000000000001</v>
      </c>
      <c r="J227" s="4" t="n">
        <v>0.8110000000000001</v>
      </c>
      <c r="K227" s="3" t="n">
        <v>52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0.03318013623356819</v>
      </c>
      <c r="C228" s="4" t="n">
        <v>0.9792414307594299</v>
      </c>
      <c r="D228" s="4" t="n">
        <v>0.8714642524719238</v>
      </c>
      <c r="E228" s="3" t="n">
        <v>1</v>
      </c>
      <c r="F228" s="4" t="n">
        <v>0.79</v>
      </c>
      <c r="G228" s="4" t="n">
        <v>0.806</v>
      </c>
      <c r="H228" s="4" t="n">
        <v>1e-05</v>
      </c>
      <c r="I228" s="4" t="n">
        <v>0.8100000000000001</v>
      </c>
      <c r="J228" s="4" t="n">
        <v>0.8110000000000001</v>
      </c>
      <c r="K228" s="3" t="n">
        <v>52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0.02164433524012566</v>
      </c>
      <c r="C229" s="4" t="n">
        <v>0.9793136119842529</v>
      </c>
      <c r="D229" s="4" t="n">
        <v>0.8715460300445557</v>
      </c>
      <c r="E229" s="3" t="n">
        <v>1</v>
      </c>
      <c r="F229" s="4" t="n">
        <v>0.79</v>
      </c>
      <c r="G229" s="4" t="n">
        <v>0.806</v>
      </c>
      <c r="H229" s="4" t="n">
        <v>1e-05</v>
      </c>
      <c r="I229" s="4" t="n">
        <v>0.8100000000000001</v>
      </c>
      <c r="J229" s="4" t="n">
        <v>0.8110000000000001</v>
      </c>
      <c r="K229" s="3" t="n">
        <v>52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0.03429700806736946</v>
      </c>
      <c r="C230" s="4" t="n">
        <v>0.9792382121086121</v>
      </c>
      <c r="D230" s="4" t="n">
        <v>0.8714888691902161</v>
      </c>
      <c r="E230" s="3" t="n">
        <v>1</v>
      </c>
      <c r="F230" s="4" t="n">
        <v>0.79</v>
      </c>
      <c r="G230" s="4" t="n">
        <v>0.806</v>
      </c>
      <c r="H230" s="4" t="n">
        <v>1e-05</v>
      </c>
      <c r="I230" s="4" t="n">
        <v>0.8100000000000001</v>
      </c>
      <c r="J230" s="4" t="n">
        <v>0.8110000000000001</v>
      </c>
      <c r="K230" s="3" t="n">
        <v>52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0.02229923941195011</v>
      </c>
      <c r="C231" s="4" t="n">
        <v>0.9792021512985229</v>
      </c>
      <c r="D231" s="4" t="n">
        <v>0.8714611530303955</v>
      </c>
      <c r="E231" s="3" t="n">
        <v>1</v>
      </c>
      <c r="F231" s="4" t="n">
        <v>0.79</v>
      </c>
      <c r="G231" s="4" t="n">
        <v>0.806</v>
      </c>
      <c r="H231" s="4" t="n">
        <v>1e-05</v>
      </c>
      <c r="I231" s="4" t="n">
        <v>0.8100000000000001</v>
      </c>
      <c r="J231" s="4" t="n">
        <v>0.8110000000000001</v>
      </c>
      <c r="K231" s="3" t="n">
        <v>52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0.0230595450848341</v>
      </c>
      <c r="C232" s="4" t="n">
        <v>0.9791407585144043</v>
      </c>
      <c r="D232" s="4" t="n">
        <v>0.8714169263839722</v>
      </c>
      <c r="E232" s="3" t="n">
        <v>1</v>
      </c>
      <c r="F232" s="4" t="n">
        <v>0.79</v>
      </c>
      <c r="G232" s="4" t="n">
        <v>0.806</v>
      </c>
      <c r="H232" s="4" t="n">
        <v>1e-05</v>
      </c>
      <c r="I232" s="4" t="n">
        <v>0.8100000000000001</v>
      </c>
      <c r="J232" s="4" t="n">
        <v>0.8110000000000001</v>
      </c>
      <c r="K232" s="3" t="n">
        <v>52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0.02969202399253845</v>
      </c>
      <c r="C233" s="4" t="n">
        <v>0.9790520668029785</v>
      </c>
      <c r="D233" s="4" t="n">
        <v>0.8713625073432922</v>
      </c>
      <c r="E233" s="3" t="n">
        <v>1</v>
      </c>
      <c r="F233" s="4" t="n">
        <v>0.79</v>
      </c>
      <c r="G233" s="4" t="n">
        <v>0.8070000000000001</v>
      </c>
      <c r="H233" s="4" t="n">
        <v>1e-05</v>
      </c>
      <c r="I233" s="4" t="n">
        <v>0.8100000000000001</v>
      </c>
      <c r="J233" s="4" t="n">
        <v>0.8110000000000001</v>
      </c>
      <c r="K233" s="3" t="n">
        <v>52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0.02848764322698116</v>
      </c>
      <c r="C234" s="4" t="n">
        <v>0.9789813756942749</v>
      </c>
      <c r="D234" s="4" t="n">
        <v>0.8713217973709106</v>
      </c>
      <c r="E234" s="3" t="n">
        <v>1</v>
      </c>
      <c r="F234" s="4" t="n">
        <v>0.79</v>
      </c>
      <c r="G234" s="4" t="n">
        <v>0.8070000000000001</v>
      </c>
      <c r="H234" s="4" t="n">
        <v>1e-05</v>
      </c>
      <c r="I234" s="4" t="n">
        <v>0.8100000000000001</v>
      </c>
      <c r="J234" s="4" t="n">
        <v>0.8110000000000001</v>
      </c>
      <c r="K234" s="3" t="n">
        <v>52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0.02644065208733082</v>
      </c>
      <c r="C235" s="4" t="n">
        <v>0.9789357781410217</v>
      </c>
      <c r="D235" s="4" t="n">
        <v>0.8713042140007019</v>
      </c>
      <c r="E235" s="3" t="n">
        <v>1</v>
      </c>
      <c r="F235" s="4" t="n">
        <v>0.79</v>
      </c>
      <c r="G235" s="4" t="n">
        <v>0.8070000000000001</v>
      </c>
      <c r="H235" s="4" t="n">
        <v>1e-05</v>
      </c>
      <c r="I235" s="4" t="n">
        <v>0.8100000000000001</v>
      </c>
      <c r="J235" s="4" t="n">
        <v>0.8110000000000001</v>
      </c>
      <c r="K235" s="3" t="n">
        <v>52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0.02567810378968716</v>
      </c>
      <c r="C236" s="4" t="n">
        <v>0.9788424968719482</v>
      </c>
      <c r="D236" s="4" t="n">
        <v>0.8712447285652161</v>
      </c>
      <c r="E236" s="3" t="n">
        <v>1</v>
      </c>
      <c r="F236" s="4" t="n">
        <v>0.79</v>
      </c>
      <c r="G236" s="4" t="n">
        <v>0.8070000000000001</v>
      </c>
      <c r="H236" s="4" t="n">
        <v>1e-05</v>
      </c>
      <c r="I236" s="4" t="n">
        <v>0.8100000000000001</v>
      </c>
      <c r="J236" s="4" t="n">
        <v>0.8110000000000001</v>
      </c>
      <c r="K236" s="3" t="n">
        <v>52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0.01646308973431587</v>
      </c>
      <c r="C237" s="4" t="n">
        <v>0.978738009929657</v>
      </c>
      <c r="D237" s="4" t="n">
        <v>0.8711686730384827</v>
      </c>
      <c r="E237" s="3" t="n">
        <v>1</v>
      </c>
      <c r="F237" s="4" t="n">
        <v>0.79</v>
      </c>
      <c r="G237" s="4" t="n">
        <v>0.8070000000000001</v>
      </c>
      <c r="H237" s="4" t="n">
        <v>1e-05</v>
      </c>
      <c r="I237" s="4" t="n">
        <v>0.8100000000000001</v>
      </c>
      <c r="J237" s="4" t="n">
        <v>0.8110000000000001</v>
      </c>
      <c r="K237" s="3" t="n">
        <v>52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0.05314826592803001</v>
      </c>
      <c r="C238" s="4" t="n">
        <v>0.9787439703941345</v>
      </c>
      <c r="D238" s="4" t="n">
        <v>0.8711912035942078</v>
      </c>
      <c r="E238" s="3" t="n">
        <v>1</v>
      </c>
      <c r="F238" s="4" t="n">
        <v>0.79</v>
      </c>
      <c r="G238" s="4" t="n">
        <v>0.8070000000000001</v>
      </c>
      <c r="H238" s="4" t="n">
        <v>1e-05</v>
      </c>
      <c r="I238" s="4" t="n">
        <v>0.8100000000000001</v>
      </c>
      <c r="J238" s="4" t="n">
        <v>0.8110000000000001</v>
      </c>
      <c r="K238" s="3" t="n">
        <v>52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0.0268819872289896</v>
      </c>
      <c r="C239" s="4" t="n">
        <v>0.9788012504577637</v>
      </c>
      <c r="D239" s="4" t="n">
        <v>0.871267557144165</v>
      </c>
      <c r="E239" s="3" t="n">
        <v>1</v>
      </c>
      <c r="F239" s="4" t="n">
        <v>0.79</v>
      </c>
      <c r="G239" s="4" t="n">
        <v>0.8070000000000001</v>
      </c>
      <c r="H239" s="4" t="n">
        <v>1e-05</v>
      </c>
      <c r="I239" s="4" t="n">
        <v>0.8100000000000001</v>
      </c>
      <c r="J239" s="4" t="n">
        <v>0.8110000000000001</v>
      </c>
      <c r="K239" s="3" t="n">
        <v>52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0.02003813721239567</v>
      </c>
      <c r="C240" s="4" t="n">
        <v>0.9788260459899902</v>
      </c>
      <c r="D240" s="4" t="n">
        <v>0.8713002800941467</v>
      </c>
      <c r="E240" s="3" t="n">
        <v>1</v>
      </c>
      <c r="F240" s="4" t="n">
        <v>0.79</v>
      </c>
      <c r="G240" s="4" t="n">
        <v>0.8070000000000001</v>
      </c>
      <c r="H240" s="4" t="n">
        <v>1e-05</v>
      </c>
      <c r="I240" s="4" t="n">
        <v>0.8100000000000001</v>
      </c>
      <c r="J240" s="4" t="n">
        <v>0.8110000000000001</v>
      </c>
      <c r="K240" s="3" t="n">
        <v>52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0.01737856492400169</v>
      </c>
      <c r="C241" s="4" t="n">
        <v>0.9788769483566284</v>
      </c>
      <c r="D241" s="4" t="n">
        <v>0.871366560459137</v>
      </c>
      <c r="E241" s="3" t="n">
        <v>1</v>
      </c>
      <c r="F241" s="4" t="n">
        <v>0.79</v>
      </c>
      <c r="G241" s="4" t="n">
        <v>0.806</v>
      </c>
      <c r="H241" s="4" t="n">
        <v>1e-05</v>
      </c>
      <c r="I241" s="4" t="n">
        <v>0.8100000000000001</v>
      </c>
      <c r="J241" s="4" t="n">
        <v>0.8110000000000001</v>
      </c>
      <c r="K241" s="3" t="n">
        <v>52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0.02102920599281788</v>
      </c>
      <c r="C242" s="4" t="n">
        <v>0.9788868427276611</v>
      </c>
      <c r="D242" s="4" t="n">
        <v>0.8713632822036743</v>
      </c>
      <c r="E242" s="3" t="n">
        <v>1</v>
      </c>
      <c r="F242" s="4" t="n">
        <v>0.79</v>
      </c>
      <c r="G242" s="4" t="n">
        <v>0.806</v>
      </c>
      <c r="H242" s="4" t="n">
        <v>1e-05</v>
      </c>
      <c r="I242" s="4" t="n">
        <v>0.8100000000000001</v>
      </c>
      <c r="J242" s="4" t="n">
        <v>0.8110000000000001</v>
      </c>
      <c r="K242" s="3" t="n">
        <v>52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0.03528011217713356</v>
      </c>
      <c r="C243" s="4" t="n">
        <v>0.978867769241333</v>
      </c>
      <c r="D243" s="4" t="n">
        <v>0.8713558316230774</v>
      </c>
      <c r="E243" s="3" t="n">
        <v>1</v>
      </c>
      <c r="F243" s="4" t="n">
        <v>0.79</v>
      </c>
      <c r="G243" s="4" t="n">
        <v>0.8070000000000001</v>
      </c>
      <c r="H243" s="4" t="n">
        <v>1e-05</v>
      </c>
      <c r="I243" s="4" t="n">
        <v>0.8100000000000001</v>
      </c>
      <c r="J243" s="4" t="n">
        <v>0.8110000000000001</v>
      </c>
      <c r="K243" s="3" t="n">
        <v>52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0.009465974755585194</v>
      </c>
      <c r="C244" s="4" t="n">
        <v>0.9788521528244019</v>
      </c>
      <c r="D244" s="4" t="n">
        <v>0.8713414072990417</v>
      </c>
      <c r="E244" s="3" t="n">
        <v>1</v>
      </c>
      <c r="F244" s="4" t="n">
        <v>0.79</v>
      </c>
      <c r="G244" s="4" t="n">
        <v>0.8070000000000001</v>
      </c>
      <c r="H244" s="4" t="n">
        <v>1e-05</v>
      </c>
      <c r="I244" s="4" t="n">
        <v>0.8100000000000001</v>
      </c>
      <c r="J244" s="4" t="n">
        <v>0.8110000000000001</v>
      </c>
      <c r="K244" s="3" t="n">
        <v>52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0.0189674012362957</v>
      </c>
      <c r="C245" s="4" t="n">
        <v>0.9788027405738831</v>
      </c>
      <c r="D245" s="4" t="n">
        <v>0.8712939620018005</v>
      </c>
      <c r="E245" s="3" t="n">
        <v>1</v>
      </c>
      <c r="F245" s="4" t="n">
        <v>0.79</v>
      </c>
      <c r="G245" s="4" t="n">
        <v>0.8070000000000001</v>
      </c>
      <c r="H245" s="4" t="n">
        <v>1e-05</v>
      </c>
      <c r="I245" s="4" t="n">
        <v>0.8100000000000001</v>
      </c>
      <c r="J245" s="4" t="n">
        <v>0.8110000000000001</v>
      </c>
      <c r="K245" s="3" t="n">
        <v>52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0.04236138984560966</v>
      </c>
      <c r="C246" s="4" t="n">
        <v>0.9788445830345154</v>
      </c>
      <c r="D246" s="4" t="n">
        <v>0.8713127374649048</v>
      </c>
      <c r="E246" s="3" t="n">
        <v>1</v>
      </c>
      <c r="F246" s="4" t="n">
        <v>0.79</v>
      </c>
      <c r="G246" s="4" t="n">
        <v>0.8070000000000001</v>
      </c>
      <c r="H246" s="4" t="n">
        <v>1e-05</v>
      </c>
      <c r="I246" s="4" t="n">
        <v>0.8100000000000001</v>
      </c>
      <c r="J246" s="4" t="n">
        <v>0.8110000000000001</v>
      </c>
      <c r="K246" s="3" t="n">
        <v>52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0.02640682645142078</v>
      </c>
      <c r="C247" s="4" t="n">
        <v>0.9789538383483887</v>
      </c>
      <c r="D247" s="4" t="n">
        <v>0.8714084029197693</v>
      </c>
      <c r="E247" s="3" t="n">
        <v>1</v>
      </c>
      <c r="F247" s="4" t="n">
        <v>0.79</v>
      </c>
      <c r="G247" s="4" t="n">
        <v>0.8070000000000001</v>
      </c>
      <c r="H247" s="4" t="n">
        <v>1e-05</v>
      </c>
      <c r="I247" s="4" t="n">
        <v>0.8100000000000001</v>
      </c>
      <c r="J247" s="4" t="n">
        <v>0.8110000000000001</v>
      </c>
      <c r="K247" s="3" t="n">
        <v>52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0.03326994553208351</v>
      </c>
      <c r="C248" s="4" t="n">
        <v>0.9792093634605408</v>
      </c>
      <c r="D248" s="4" t="n">
        <v>0.8716500401496887</v>
      </c>
      <c r="E248" s="3" t="n">
        <v>1</v>
      </c>
      <c r="F248" s="4" t="n">
        <v>0.79</v>
      </c>
      <c r="G248" s="4" t="n">
        <v>0.8070000000000001</v>
      </c>
      <c r="H248" s="4" t="n">
        <v>1e-05</v>
      </c>
      <c r="I248" s="4" t="n">
        <v>0.8100000000000001</v>
      </c>
      <c r="J248" s="4" t="n">
        <v>0.8110000000000001</v>
      </c>
      <c r="K248" s="3" t="n">
        <v>52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0.04166814312338829</v>
      </c>
      <c r="C249" s="4" t="n">
        <v>0.9794182777404785</v>
      </c>
      <c r="D249" s="4" t="n">
        <v>0.8718404173851013</v>
      </c>
      <c r="E249" s="3" t="n">
        <v>1</v>
      </c>
      <c r="F249" s="4" t="n">
        <v>0.79</v>
      </c>
      <c r="G249" s="4" t="n">
        <v>0.8070000000000001</v>
      </c>
      <c r="H249" s="4" t="n">
        <v>1e-05</v>
      </c>
      <c r="I249" s="4" t="n">
        <v>0.8100000000000001</v>
      </c>
      <c r="J249" s="4" t="n">
        <v>0.8110000000000001</v>
      </c>
      <c r="K249" s="3" t="n">
        <v>52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0.01472059357911348</v>
      </c>
      <c r="C250" s="4" t="n">
        <v>0.9796285629272461</v>
      </c>
      <c r="D250" s="4" t="n">
        <v>0.8720314502716064</v>
      </c>
      <c r="E250" s="3" t="n">
        <v>1</v>
      </c>
      <c r="F250" s="4" t="n">
        <v>0.79</v>
      </c>
      <c r="G250" s="4" t="n">
        <v>0.8070000000000001</v>
      </c>
      <c r="H250" s="4" t="n">
        <v>1e-05</v>
      </c>
      <c r="I250" s="4" t="n">
        <v>0.8100000000000001</v>
      </c>
      <c r="J250" s="4" t="n">
        <v>0.8110000000000001</v>
      </c>
      <c r="K250" s="3" t="n">
        <v>52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0.02334106899797916</v>
      </c>
      <c r="C251" s="4" t="n">
        <v>0.9798677563667297</v>
      </c>
      <c r="D251" s="4" t="n">
        <v>0.8722662329673767</v>
      </c>
      <c r="E251" s="3" t="n">
        <v>1</v>
      </c>
      <c r="F251" s="4" t="n">
        <v>0.79</v>
      </c>
      <c r="G251" s="4" t="n">
        <v>0.806</v>
      </c>
      <c r="H251" s="4" t="n">
        <v>1e-05</v>
      </c>
      <c r="I251" s="4" t="n">
        <v>0.8100000000000001</v>
      </c>
      <c r="J251" s="4" t="n">
        <v>0.8110000000000001</v>
      </c>
      <c r="K251" s="3" t="n">
        <v>52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0.02434860169887543</v>
      </c>
      <c r="C252" s="4" t="n">
        <v>0.9801318645477295</v>
      </c>
      <c r="D252" s="4" t="n">
        <v>0.8725035190582275</v>
      </c>
      <c r="E252" s="3" t="n">
        <v>1</v>
      </c>
      <c r="F252" s="4" t="n">
        <v>0.79</v>
      </c>
      <c r="G252" s="4" t="n">
        <v>0.806</v>
      </c>
      <c r="H252" s="4" t="n">
        <v>1e-05</v>
      </c>
      <c r="I252" s="4" t="n">
        <v>0.8100000000000001</v>
      </c>
      <c r="J252" s="4" t="n">
        <v>0.8110000000000001</v>
      </c>
      <c r="K252" s="3" t="n">
        <v>52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0.02185204811394215</v>
      </c>
      <c r="C253" s="4" t="n">
        <v>0.9803290963172913</v>
      </c>
      <c r="D253" s="4" t="n">
        <v>0.8726685643196106</v>
      </c>
      <c r="E253" s="3" t="n">
        <v>1</v>
      </c>
      <c r="F253" s="4" t="n">
        <v>0.79</v>
      </c>
      <c r="G253" s="4" t="n">
        <v>0.806</v>
      </c>
      <c r="H253" s="4" t="n">
        <v>1e-05</v>
      </c>
      <c r="I253" s="4" t="n">
        <v>0.8100000000000001</v>
      </c>
      <c r="J253" s="4" t="n">
        <v>0.8110000000000001</v>
      </c>
      <c r="K253" s="3" t="n">
        <v>52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0.02685013972222805</v>
      </c>
      <c r="C254" s="4" t="n">
        <v>0.9804689884185791</v>
      </c>
      <c r="D254" s="4" t="n">
        <v>0.8727931380271912</v>
      </c>
      <c r="E254" s="3" t="n">
        <v>1</v>
      </c>
      <c r="F254" s="4" t="n">
        <v>0.79</v>
      </c>
      <c r="G254" s="4" t="n">
        <v>0.806</v>
      </c>
      <c r="H254" s="4" t="n">
        <v>1e-05</v>
      </c>
      <c r="I254" s="4" t="n">
        <v>0.8100000000000001</v>
      </c>
      <c r="J254" s="4" t="n">
        <v>0.8110000000000001</v>
      </c>
      <c r="K254" s="3" t="n">
        <v>52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0.03901168331503868</v>
      </c>
      <c r="C255" s="4" t="n">
        <v>0.9805219173431396</v>
      </c>
      <c r="D255" s="4" t="n">
        <v>0.8728204369544983</v>
      </c>
      <c r="E255" s="3" t="n">
        <v>1</v>
      </c>
      <c r="F255" s="4" t="n">
        <v>0.79</v>
      </c>
      <c r="G255" s="4" t="n">
        <v>0.806</v>
      </c>
      <c r="H255" s="4" t="n">
        <v>1e-05</v>
      </c>
      <c r="I255" s="4" t="n">
        <v>0.8100000000000001</v>
      </c>
      <c r="J255" s="4" t="n">
        <v>0.8110000000000001</v>
      </c>
      <c r="K255" s="3" t="n">
        <v>52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0.02417312376201153</v>
      </c>
      <c r="C256" s="4" t="n">
        <v>0.9805084466934204</v>
      </c>
      <c r="D256" s="4" t="n">
        <v>0.8727390170097351</v>
      </c>
      <c r="E256" s="3" t="n">
        <v>1</v>
      </c>
      <c r="F256" s="4" t="n">
        <v>0.79</v>
      </c>
      <c r="G256" s="4" t="n">
        <v>0.8070000000000001</v>
      </c>
      <c r="H256" s="4" t="n">
        <v>1e-05</v>
      </c>
      <c r="I256" s="4" t="n">
        <v>0.8100000000000001</v>
      </c>
      <c r="J256" s="4" t="n">
        <v>0.8110000000000001</v>
      </c>
      <c r="K256" s="3" t="n">
        <v>52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0.01548442989587784</v>
      </c>
      <c r="C257" s="4" t="n">
        <v>0.9804658889770508</v>
      </c>
      <c r="D257" s="4" t="n">
        <v>0.872621476650238</v>
      </c>
      <c r="E257" s="3" t="n">
        <v>1</v>
      </c>
      <c r="F257" s="4" t="n">
        <v>0.79</v>
      </c>
      <c r="G257" s="4" t="n">
        <v>0.8070000000000001</v>
      </c>
      <c r="H257" s="4" t="n">
        <v>1e-05</v>
      </c>
      <c r="I257" s="4" t="n">
        <v>0.8100000000000001</v>
      </c>
      <c r="J257" s="4" t="n">
        <v>0.8110000000000001</v>
      </c>
      <c r="K257" s="3" t="n">
        <v>52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0.03036500327289104</v>
      </c>
      <c r="C258" s="4" t="n">
        <v>0.9804645776748657</v>
      </c>
      <c r="D258" s="4" t="n">
        <v>0.8725617527961731</v>
      </c>
      <c r="E258" s="3" t="n">
        <v>1</v>
      </c>
      <c r="F258" s="4" t="n">
        <v>0.79</v>
      </c>
      <c r="G258" s="4" t="n">
        <v>0.8070000000000001</v>
      </c>
      <c r="H258" s="4" t="n">
        <v>1e-05</v>
      </c>
      <c r="I258" s="4" t="n">
        <v>0.8100000000000001</v>
      </c>
      <c r="J258" s="4" t="n">
        <v>0.8110000000000001</v>
      </c>
      <c r="K258" s="3" t="n">
        <v>52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0.04269379377365112</v>
      </c>
      <c r="C259" s="4" t="n">
        <v>0.9803723692893982</v>
      </c>
      <c r="D259" s="4" t="n">
        <v>0.8723795413970947</v>
      </c>
      <c r="E259" s="3" t="n">
        <v>1</v>
      </c>
      <c r="F259" s="4" t="n">
        <v>0.79</v>
      </c>
      <c r="G259" s="4" t="n">
        <v>0.8070000000000001</v>
      </c>
      <c r="H259" s="4" t="n">
        <v>1e-05</v>
      </c>
      <c r="I259" s="4" t="n">
        <v>0.8100000000000001</v>
      </c>
      <c r="J259" s="4" t="n">
        <v>0.8110000000000001</v>
      </c>
      <c r="K259" s="3" t="n">
        <v>52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0.02940956503152847</v>
      </c>
      <c r="C260" s="4" t="n">
        <v>0.9804069995880127</v>
      </c>
      <c r="D260" s="4" t="n">
        <v>0.8723023533821106</v>
      </c>
      <c r="E260" s="3" t="n">
        <v>1</v>
      </c>
      <c r="F260" s="4" t="n">
        <v>0.79</v>
      </c>
      <c r="G260" s="4" t="n">
        <v>0.8070000000000001</v>
      </c>
      <c r="H260" s="4" t="n">
        <v>1e-05</v>
      </c>
      <c r="I260" s="4" t="n">
        <v>0.8100000000000001</v>
      </c>
      <c r="J260" s="4" t="n">
        <v>0.8110000000000001</v>
      </c>
      <c r="K260" s="3" t="n">
        <v>52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0.03701753914356232</v>
      </c>
      <c r="C261" s="4" t="n">
        <v>0.9804646968841553</v>
      </c>
      <c r="D261" s="4" t="n">
        <v>0.8722366690635681</v>
      </c>
      <c r="E261" s="3" t="n">
        <v>1</v>
      </c>
      <c r="F261" s="4" t="n">
        <v>0.79</v>
      </c>
      <c r="G261" s="4" t="n">
        <v>0.8070000000000001</v>
      </c>
      <c r="H261" s="4" t="n">
        <v>1e-05</v>
      </c>
      <c r="I261" s="4" t="n">
        <v>0.8100000000000001</v>
      </c>
      <c r="J261" s="4" t="n">
        <v>0.8110000000000001</v>
      </c>
      <c r="K261" s="3" t="n">
        <v>52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0.03081893175840378</v>
      </c>
      <c r="C262" s="4" t="n">
        <v>0.9803836941719055</v>
      </c>
      <c r="D262" s="4" t="n">
        <v>0.8720237016677856</v>
      </c>
      <c r="E262" s="3" t="n">
        <v>1</v>
      </c>
      <c r="F262" s="4" t="n">
        <v>0.79</v>
      </c>
      <c r="G262" s="4" t="n">
        <v>0.8070000000000001</v>
      </c>
      <c r="H262" s="4" t="n">
        <v>1e-05</v>
      </c>
      <c r="I262" s="4" t="n">
        <v>0.8100000000000001</v>
      </c>
      <c r="J262" s="4" t="n">
        <v>0.8110000000000001</v>
      </c>
      <c r="K262" s="3" t="n">
        <v>52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0.01454511377960443</v>
      </c>
      <c r="C263" s="4" t="n">
        <v>0.980302631855011</v>
      </c>
      <c r="D263" s="4" t="n">
        <v>0.8718255758285522</v>
      </c>
      <c r="E263" s="3" t="n">
        <v>1</v>
      </c>
      <c r="F263" s="4" t="n">
        <v>0.79</v>
      </c>
      <c r="G263" s="4" t="n">
        <v>0.8070000000000001</v>
      </c>
      <c r="H263" s="4" t="n">
        <v>1e-05</v>
      </c>
      <c r="I263" s="4" t="n">
        <v>0.8100000000000001</v>
      </c>
      <c r="J263" s="4" t="n">
        <v>0.8110000000000001</v>
      </c>
      <c r="K263" s="3" t="n">
        <v>52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0.0255200732499361</v>
      </c>
      <c r="C264" s="4" t="n">
        <v>0.9802463054656982</v>
      </c>
      <c r="D264" s="4" t="n">
        <v>0.8716700673103333</v>
      </c>
      <c r="E264" s="3" t="n">
        <v>1</v>
      </c>
      <c r="F264" s="4" t="n">
        <v>0.792</v>
      </c>
      <c r="G264" s="4" t="n">
        <v>0.8070000000000001</v>
      </c>
      <c r="H264" s="4" t="n">
        <v>1e-05</v>
      </c>
      <c r="I264" s="4" t="n">
        <v>0.8100000000000001</v>
      </c>
      <c r="J264" s="4" t="n">
        <v>0.8110000000000001</v>
      </c>
      <c r="K264" s="3" t="n">
        <v>52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0.02067515254020691</v>
      </c>
      <c r="C265" s="4" t="n">
        <v>0.9802516102790833</v>
      </c>
      <c r="D265" s="4" t="n">
        <v>0.8716010451316833</v>
      </c>
      <c r="E265" s="3" t="n">
        <v>1</v>
      </c>
      <c r="F265" s="4" t="n">
        <v>0.792</v>
      </c>
      <c r="G265" s="4" t="n">
        <v>0.8070000000000001</v>
      </c>
      <c r="H265" s="4" t="n">
        <v>1e-05</v>
      </c>
      <c r="I265" s="4" t="n">
        <v>0.8100000000000001</v>
      </c>
      <c r="J265" s="4" t="n">
        <v>0.8110000000000001</v>
      </c>
      <c r="K265" s="3" t="n">
        <v>52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0.03476797789335251</v>
      </c>
      <c r="C266" s="4" t="n">
        <v>0.9801372289657593</v>
      </c>
      <c r="D266" s="4" t="n">
        <v>0.871384859085083</v>
      </c>
      <c r="E266" s="3" t="n">
        <v>1</v>
      </c>
      <c r="F266" s="4" t="n">
        <v>0.792</v>
      </c>
      <c r="G266" s="4" t="n">
        <v>0.8070000000000001</v>
      </c>
      <c r="H266" s="4" t="n">
        <v>1e-05</v>
      </c>
      <c r="I266" s="4" t="n">
        <v>0.8100000000000001</v>
      </c>
      <c r="J266" s="4" t="n">
        <v>0.8110000000000001</v>
      </c>
      <c r="K266" s="3" t="n">
        <v>52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0.02333272807300091</v>
      </c>
      <c r="C267" s="4" t="n">
        <v>0.9800165295600891</v>
      </c>
      <c r="D267" s="4" t="n">
        <v>0.8711580634117126</v>
      </c>
      <c r="E267" s="3" t="n">
        <v>1</v>
      </c>
      <c r="F267" s="4" t="n">
        <v>0.792</v>
      </c>
      <c r="G267" s="4" t="n">
        <v>0.8070000000000001</v>
      </c>
      <c r="H267" s="4" t="n">
        <v>1e-05</v>
      </c>
      <c r="I267" s="4" t="n">
        <v>0.8100000000000001</v>
      </c>
      <c r="J267" s="4" t="n">
        <v>0.8110000000000001</v>
      </c>
      <c r="K267" s="3" t="n">
        <v>52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0.03116433881223202</v>
      </c>
      <c r="C268" s="4" t="n">
        <v>0.9800015687942505</v>
      </c>
      <c r="D268" s="4" t="n">
        <v>0.8710477352142334</v>
      </c>
      <c r="E268" s="3" t="n">
        <v>1</v>
      </c>
      <c r="F268" s="4" t="n">
        <v>0.792</v>
      </c>
      <c r="G268" s="4" t="n">
        <v>0.8080000000000001</v>
      </c>
      <c r="H268" s="4" t="n">
        <v>1e-05</v>
      </c>
      <c r="I268" s="4" t="n">
        <v>0.8100000000000001</v>
      </c>
      <c r="J268" s="4" t="n">
        <v>0.8110000000000001</v>
      </c>
      <c r="K268" s="3" t="n">
        <v>52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0.02768482826650143</v>
      </c>
      <c r="C269" s="4" t="n">
        <v>0.9799311757087708</v>
      </c>
      <c r="D269" s="4" t="n">
        <v>0.8709115982055664</v>
      </c>
      <c r="E269" s="3" t="n">
        <v>1</v>
      </c>
      <c r="F269" s="4" t="n">
        <v>0.792</v>
      </c>
      <c r="G269" s="4" t="n">
        <v>0.8100000000000001</v>
      </c>
      <c r="H269" s="4" t="n">
        <v>1e-05</v>
      </c>
      <c r="I269" s="4" t="n">
        <v>0.8100000000000001</v>
      </c>
      <c r="J269" s="4" t="n">
        <v>0.8110000000000001</v>
      </c>
      <c r="K269" s="3" t="n">
        <v>52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0.02834388799965382</v>
      </c>
      <c r="C270" s="4" t="n">
        <v>0.9799733757972717</v>
      </c>
      <c r="D270" s="4" t="n">
        <v>0.8708708882331848</v>
      </c>
      <c r="E270" s="3" t="n">
        <v>1</v>
      </c>
      <c r="F270" s="4" t="n">
        <v>0.792</v>
      </c>
      <c r="G270" s="4" t="n">
        <v>0.8100000000000001</v>
      </c>
      <c r="H270" s="4" t="n">
        <v>1e-05</v>
      </c>
      <c r="I270" s="4" t="n">
        <v>0.8100000000000001</v>
      </c>
      <c r="J270" s="4" t="n">
        <v>0.8110000000000001</v>
      </c>
      <c r="K270" s="3" t="n">
        <v>52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0.01827912963926792</v>
      </c>
      <c r="C271" s="4" t="n">
        <v>0.9799878001213074</v>
      </c>
      <c r="D271" s="4" t="n">
        <v>0.8708108067512512</v>
      </c>
      <c r="E271" s="3" t="n">
        <v>1</v>
      </c>
      <c r="F271" s="4" t="n">
        <v>0.792</v>
      </c>
      <c r="G271" s="4" t="n">
        <v>0.8100000000000001</v>
      </c>
      <c r="H271" s="4" t="n">
        <v>1e-05</v>
      </c>
      <c r="I271" s="4" t="n">
        <v>0.8100000000000001</v>
      </c>
      <c r="J271" s="4" t="n">
        <v>0.8110000000000001</v>
      </c>
      <c r="K271" s="3" t="n">
        <v>52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0.01474947575479746</v>
      </c>
      <c r="C272" s="4" t="n">
        <v>0.9800181984901428</v>
      </c>
      <c r="D272" s="4" t="n">
        <v>0.8707768321037292</v>
      </c>
      <c r="E272" s="3" t="n">
        <v>1</v>
      </c>
      <c r="F272" s="4" t="n">
        <v>0.792</v>
      </c>
      <c r="G272" s="4" t="n">
        <v>0.8100000000000001</v>
      </c>
      <c r="H272" s="4" t="n">
        <v>1e-05</v>
      </c>
      <c r="I272" s="4" t="n">
        <v>0.8100000000000001</v>
      </c>
      <c r="J272" s="4" t="n">
        <v>0.8110000000000001</v>
      </c>
      <c r="K272" s="3" t="n">
        <v>52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0.02900257706642151</v>
      </c>
      <c r="C273" s="4" t="n">
        <v>0.9800974130630493</v>
      </c>
      <c r="D273" s="4" t="n">
        <v>0.8707968592643738</v>
      </c>
      <c r="E273" s="3" t="n">
        <v>1</v>
      </c>
      <c r="F273" s="4" t="n">
        <v>0.792</v>
      </c>
      <c r="G273" s="4" t="n">
        <v>0.8100000000000001</v>
      </c>
      <c r="H273" s="4" t="n">
        <v>1e-05</v>
      </c>
      <c r="I273" s="4" t="n">
        <v>0.8100000000000001</v>
      </c>
      <c r="J273" s="4" t="n">
        <v>0.8110000000000001</v>
      </c>
      <c r="K273" s="3" t="n">
        <v>52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0.01851455122232437</v>
      </c>
      <c r="C274" s="4" t="n">
        <v>0.9801772236824036</v>
      </c>
      <c r="D274" s="4" t="n">
        <v>0.8708266019821167</v>
      </c>
      <c r="E274" s="3" t="n">
        <v>1</v>
      </c>
      <c r="F274" s="4" t="n">
        <v>0.792</v>
      </c>
      <c r="G274" s="4" t="n">
        <v>0.8100000000000001</v>
      </c>
      <c r="H274" s="4" t="n">
        <v>1e-05</v>
      </c>
      <c r="I274" s="4" t="n">
        <v>0.8100000000000001</v>
      </c>
      <c r="J274" s="4" t="n">
        <v>0.8110000000000001</v>
      </c>
      <c r="K274" s="3" t="n">
        <v>52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0.01563113182783127</v>
      </c>
      <c r="C275" s="4" t="n">
        <v>0.9802681803703308</v>
      </c>
      <c r="D275" s="4" t="n">
        <v>0.8708702325820923</v>
      </c>
      <c r="E275" s="3" t="n">
        <v>1</v>
      </c>
      <c r="F275" s="4" t="n">
        <v>0.792</v>
      </c>
      <c r="G275" s="4" t="n">
        <v>0.8100000000000001</v>
      </c>
      <c r="H275" s="4" t="n">
        <v>1e-05</v>
      </c>
      <c r="I275" s="4" t="n">
        <v>0.8100000000000001</v>
      </c>
      <c r="J275" s="4" t="n">
        <v>0.8110000000000001</v>
      </c>
      <c r="K275" s="3" t="n">
        <v>52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0.01494268327951431</v>
      </c>
      <c r="C276" s="4" t="n">
        <v>0.9803435206413269</v>
      </c>
      <c r="D276" s="4" t="n">
        <v>0.8709022402763367</v>
      </c>
      <c r="E276" s="3" t="n">
        <v>1</v>
      </c>
      <c r="F276" s="4" t="n">
        <v>0.792</v>
      </c>
      <c r="G276" s="4" t="n">
        <v>0.8100000000000001</v>
      </c>
      <c r="H276" s="4" t="n">
        <v>1e-05</v>
      </c>
      <c r="I276" s="4" t="n">
        <v>0.8100000000000001</v>
      </c>
      <c r="J276" s="4" t="n">
        <v>0.8110000000000001</v>
      </c>
      <c r="K276" s="3" t="n">
        <v>52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0.03126034885644913</v>
      </c>
      <c r="C277" s="4" t="n">
        <v>0.9803757667541504</v>
      </c>
      <c r="D277" s="4" t="n">
        <v>0.8708959817886353</v>
      </c>
      <c r="E277" s="3" t="n">
        <v>1</v>
      </c>
      <c r="F277" s="4" t="n">
        <v>0.792</v>
      </c>
      <c r="G277" s="4" t="n">
        <v>0.8100000000000001</v>
      </c>
      <c r="H277" s="4" t="n">
        <v>1e-05</v>
      </c>
      <c r="I277" s="4" t="n">
        <v>0.8100000000000001</v>
      </c>
      <c r="J277" s="4" t="n">
        <v>0.8110000000000001</v>
      </c>
      <c r="K277" s="3" t="n">
        <v>52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0.02421578019857407</v>
      </c>
      <c r="C278" s="4" t="n">
        <v>0.9804152846336365</v>
      </c>
      <c r="D278" s="4" t="n">
        <v>0.8709121346473694</v>
      </c>
      <c r="E278" s="3" t="n">
        <v>1</v>
      </c>
      <c r="F278" s="4" t="n">
        <v>0.792</v>
      </c>
      <c r="G278" s="4" t="n">
        <v>0.8100000000000001</v>
      </c>
      <c r="H278" s="4" t="n">
        <v>1e-05</v>
      </c>
      <c r="I278" s="4" t="n">
        <v>0.8100000000000001</v>
      </c>
      <c r="J278" s="4" t="n">
        <v>0.8110000000000001</v>
      </c>
      <c r="K278" s="3" t="n">
        <v>52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0.01486149895936251</v>
      </c>
      <c r="C279" s="4" t="n">
        <v>0.9804469347000122</v>
      </c>
      <c r="D279" s="4" t="n">
        <v>0.8709291815757751</v>
      </c>
      <c r="E279" s="3" t="n">
        <v>1</v>
      </c>
      <c r="F279" s="4" t="n">
        <v>0.792</v>
      </c>
      <c r="G279" s="4" t="n">
        <v>0.8100000000000001</v>
      </c>
      <c r="H279" s="4" t="n">
        <v>1e-05</v>
      </c>
      <c r="I279" s="4" t="n">
        <v>0.8100000000000001</v>
      </c>
      <c r="J279" s="4" t="n">
        <v>0.8110000000000001</v>
      </c>
      <c r="K279" s="3" t="n">
        <v>52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0.04162300005555153</v>
      </c>
      <c r="C280" s="4" t="n">
        <v>0.9805155992507935</v>
      </c>
      <c r="D280" s="4" t="n">
        <v>0.8709800839424133</v>
      </c>
      <c r="E280" s="3" t="n">
        <v>1</v>
      </c>
      <c r="F280" s="4" t="n">
        <v>0.792</v>
      </c>
      <c r="G280" s="4" t="n">
        <v>0.8100000000000001</v>
      </c>
      <c r="H280" s="4" t="n">
        <v>1e-05</v>
      </c>
      <c r="I280" s="4" t="n">
        <v>0.8100000000000001</v>
      </c>
      <c r="J280" s="4" t="n">
        <v>0.8110000000000001</v>
      </c>
      <c r="K280" s="3" t="n">
        <v>52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0.03124973364174366</v>
      </c>
      <c r="C281" s="4" t="n">
        <v>0.9805903434753418</v>
      </c>
      <c r="D281" s="4" t="n">
        <v>0.8710104823112488</v>
      </c>
      <c r="E281" s="3" t="n">
        <v>1</v>
      </c>
      <c r="F281" s="4" t="n">
        <v>0.792</v>
      </c>
      <c r="G281" s="4" t="n">
        <v>0.8100000000000001</v>
      </c>
      <c r="H281" s="4" t="n">
        <v>1e-05</v>
      </c>
      <c r="I281" s="4" t="n">
        <v>0.8100000000000001</v>
      </c>
      <c r="J281" s="4" t="n">
        <v>0.8110000000000001</v>
      </c>
      <c r="K281" s="3" t="n">
        <v>52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0.02081845514476299</v>
      </c>
      <c r="C282" s="4" t="n">
        <v>0.9807181358337402</v>
      </c>
      <c r="D282" s="4" t="n">
        <v>0.8711060881614685</v>
      </c>
      <c r="E282" s="3" t="n">
        <v>1</v>
      </c>
      <c r="F282" s="4" t="n">
        <v>0.792</v>
      </c>
      <c r="G282" s="4" t="n">
        <v>0.8100000000000001</v>
      </c>
      <c r="H282" s="4" t="n">
        <v>1e-05</v>
      </c>
      <c r="I282" s="4" t="n">
        <v>0.8100000000000001</v>
      </c>
      <c r="J282" s="4" t="n">
        <v>0.8110000000000001</v>
      </c>
      <c r="K282" s="3" t="n">
        <v>52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0.02478308230638504</v>
      </c>
      <c r="C283" s="4" t="n">
        <v>0.9808796048164368</v>
      </c>
      <c r="D283" s="4" t="n">
        <v>0.8712408542633057</v>
      </c>
      <c r="E283" s="3" t="n">
        <v>1</v>
      </c>
      <c r="F283" s="4" t="n">
        <v>0.792</v>
      </c>
      <c r="G283" s="4" t="n">
        <v>0.8100000000000001</v>
      </c>
      <c r="H283" s="4" t="n">
        <v>1e-05</v>
      </c>
      <c r="I283" s="4" t="n">
        <v>0.8100000000000001</v>
      </c>
      <c r="J283" s="4" t="n">
        <v>0.8110000000000001</v>
      </c>
      <c r="K283" s="3" t="n">
        <v>52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0.01722457818686962</v>
      </c>
      <c r="C284" s="4" t="n">
        <v>0.9810332059860229</v>
      </c>
      <c r="D284" s="4" t="n">
        <v>0.8713648319244385</v>
      </c>
      <c r="E284" s="3" t="n">
        <v>1</v>
      </c>
      <c r="F284" s="4" t="n">
        <v>0.792</v>
      </c>
      <c r="G284" s="4" t="n">
        <v>0.8100000000000001</v>
      </c>
      <c r="H284" s="4" t="n">
        <v>1e-05</v>
      </c>
      <c r="I284" s="4" t="n">
        <v>0.8100000000000001</v>
      </c>
      <c r="J284" s="4" t="n">
        <v>0.8110000000000001</v>
      </c>
      <c r="K284" s="3" t="n">
        <v>52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0.0345708429813385</v>
      </c>
      <c r="C285" s="4" t="n">
        <v>0.9812435507774353</v>
      </c>
      <c r="D285" s="4" t="n">
        <v>0.8715334534645081</v>
      </c>
      <c r="E285" s="3" t="n">
        <v>1</v>
      </c>
      <c r="F285" s="4" t="n">
        <v>0.792</v>
      </c>
      <c r="G285" s="4" t="n">
        <v>0.8100000000000001</v>
      </c>
      <c r="H285" s="4" t="n">
        <v>1e-05</v>
      </c>
      <c r="I285" s="4" t="n">
        <v>0.8100000000000001</v>
      </c>
      <c r="J285" s="4" t="n">
        <v>0.8110000000000001</v>
      </c>
      <c r="K285" s="3" t="n">
        <v>52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0.03547227382659912</v>
      </c>
      <c r="C286" s="4" t="n">
        <v>0.9814780354499817</v>
      </c>
      <c r="D286" s="4" t="n">
        <v>0.8717314600944519</v>
      </c>
      <c r="E286" s="3" t="n">
        <v>1</v>
      </c>
      <c r="F286" s="4" t="n">
        <v>0.792</v>
      </c>
      <c r="G286" s="4" t="n">
        <v>0.8100000000000001</v>
      </c>
      <c r="H286" s="4" t="n">
        <v>1e-05</v>
      </c>
      <c r="I286" s="4" t="n">
        <v>0.8100000000000001</v>
      </c>
      <c r="J286" s="4" t="n">
        <v>0.8110000000000001</v>
      </c>
      <c r="K286" s="3" t="n">
        <v>52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0.01947199925780296</v>
      </c>
      <c r="C287" s="4" t="n">
        <v>0.9816868305206299</v>
      </c>
      <c r="D287" s="4" t="n">
        <v>0.8719120025634766</v>
      </c>
      <c r="E287" s="3" t="n">
        <v>1</v>
      </c>
      <c r="F287" s="4" t="n">
        <v>0.792</v>
      </c>
      <c r="G287" s="4" t="n">
        <v>0.8100000000000001</v>
      </c>
      <c r="H287" s="4" t="n">
        <v>1e-05</v>
      </c>
      <c r="I287" s="4" t="n">
        <v>0.8100000000000001</v>
      </c>
      <c r="J287" s="4" t="n">
        <v>0.8110000000000001</v>
      </c>
      <c r="K287" s="3" t="n">
        <v>52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0.03290682286024094</v>
      </c>
      <c r="C288" s="4" t="n">
        <v>0.9817503690719604</v>
      </c>
      <c r="D288" s="4" t="n">
        <v>0.871910035610199</v>
      </c>
      <c r="E288" s="3" t="n">
        <v>1</v>
      </c>
      <c r="F288" s="4" t="n">
        <v>0.792</v>
      </c>
      <c r="G288" s="4" t="n">
        <v>0.8100000000000001</v>
      </c>
      <c r="H288" s="4" t="n">
        <v>1e-05</v>
      </c>
      <c r="I288" s="4" t="n">
        <v>0.8100000000000001</v>
      </c>
      <c r="J288" s="4" t="n">
        <v>0.8110000000000001</v>
      </c>
      <c r="K288" s="3" t="n">
        <v>52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0.01807465404272079</v>
      </c>
      <c r="C289" s="4" t="n">
        <v>0.9818210601806641</v>
      </c>
      <c r="D289" s="4" t="n">
        <v>0.8719190955162048</v>
      </c>
      <c r="E289" s="3" t="n">
        <v>1</v>
      </c>
      <c r="F289" s="4" t="n">
        <v>0.792</v>
      </c>
      <c r="G289" s="4" t="n">
        <v>0.8100000000000001</v>
      </c>
      <c r="H289" s="4" t="n">
        <v>1e-05</v>
      </c>
      <c r="I289" s="4" t="n">
        <v>0.8100000000000001</v>
      </c>
      <c r="J289" s="4" t="n">
        <v>0.8110000000000001</v>
      </c>
      <c r="K289" s="3" t="n">
        <v>52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0.01699377037584782</v>
      </c>
      <c r="C290" s="4" t="n">
        <v>0.9818370342254639</v>
      </c>
      <c r="D290" s="4" t="n">
        <v>0.8718802928924561</v>
      </c>
      <c r="E290" s="3" t="n">
        <v>1</v>
      </c>
      <c r="F290" s="4" t="n">
        <v>0.792</v>
      </c>
      <c r="G290" s="4" t="n">
        <v>0.8100000000000001</v>
      </c>
      <c r="H290" s="4" t="n">
        <v>1e-05</v>
      </c>
      <c r="I290" s="4" t="n">
        <v>0.8100000000000001</v>
      </c>
      <c r="J290" s="4" t="n">
        <v>0.8110000000000001</v>
      </c>
      <c r="K290" s="3" t="n">
        <v>52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0.03383366763591766</v>
      </c>
      <c r="C291" s="4" t="n">
        <v>0.9819337725639343</v>
      </c>
      <c r="D291" s="4" t="n">
        <v>0.8719338178634644</v>
      </c>
      <c r="E291" s="3" t="n">
        <v>1</v>
      </c>
      <c r="F291" s="4" t="n">
        <v>0.792</v>
      </c>
      <c r="G291" s="4" t="n">
        <v>0.8100000000000001</v>
      </c>
      <c r="H291" s="4" t="n">
        <v>1e-05</v>
      </c>
      <c r="I291" s="4" t="n">
        <v>0.8100000000000001</v>
      </c>
      <c r="J291" s="4" t="n">
        <v>0.8110000000000001</v>
      </c>
      <c r="K291" s="3" t="n">
        <v>52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0.02847728505730629</v>
      </c>
      <c r="C292" s="4" t="n">
        <v>0.9819851517677307</v>
      </c>
      <c r="D292" s="4" t="n">
        <v>0.8719590902328491</v>
      </c>
      <c r="E292" s="3" t="n">
        <v>1</v>
      </c>
      <c r="F292" s="4" t="n">
        <v>0.792</v>
      </c>
      <c r="G292" s="4" t="n">
        <v>0.8100000000000001</v>
      </c>
      <c r="H292" s="4" t="n">
        <v>1e-05</v>
      </c>
      <c r="I292" s="4" t="n">
        <v>0.8100000000000001</v>
      </c>
      <c r="J292" s="4" t="n">
        <v>0.8110000000000001</v>
      </c>
      <c r="K292" s="3" t="n">
        <v>52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0.02497823163866997</v>
      </c>
      <c r="C293" s="4" t="n">
        <v>0.9820486307144165</v>
      </c>
      <c r="D293" s="4" t="n">
        <v>0.8719841837882996</v>
      </c>
      <c r="E293" s="3" t="n">
        <v>1</v>
      </c>
      <c r="F293" s="4" t="n">
        <v>0.792</v>
      </c>
      <c r="G293" s="4" t="n">
        <v>0.8100000000000001</v>
      </c>
      <c r="H293" s="4" t="n">
        <v>1e-05</v>
      </c>
      <c r="I293" s="4" t="n">
        <v>0.8100000000000001</v>
      </c>
      <c r="J293" s="4" t="n">
        <v>0.8110000000000001</v>
      </c>
      <c r="K293" s="3" t="n">
        <v>52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0.0434582456946373</v>
      </c>
      <c r="C294" s="4" t="n">
        <v>0.9821602702140808</v>
      </c>
      <c r="D294" s="4" t="n">
        <v>0.8720390200614929</v>
      </c>
      <c r="E294" s="3" t="n">
        <v>1</v>
      </c>
      <c r="F294" s="4" t="n">
        <v>0.792</v>
      </c>
      <c r="G294" s="4" t="n">
        <v>0.8100000000000001</v>
      </c>
      <c r="H294" s="4" t="n">
        <v>1e-05</v>
      </c>
      <c r="I294" s="4" t="n">
        <v>0.8100000000000001</v>
      </c>
      <c r="J294" s="4" t="n">
        <v>0.8110000000000001</v>
      </c>
      <c r="K294" s="3" t="n">
        <v>52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0.01860032044351101</v>
      </c>
      <c r="C295" s="4" t="n">
        <v>0.9822717308998108</v>
      </c>
      <c r="D295" s="4" t="n">
        <v>0.8720988035202026</v>
      </c>
      <c r="E295" s="3" t="n">
        <v>1</v>
      </c>
      <c r="F295" s="4" t="n">
        <v>0.792</v>
      </c>
      <c r="G295" s="4" t="n">
        <v>0.8100000000000001</v>
      </c>
      <c r="H295" s="4" t="n">
        <v>1e-05</v>
      </c>
      <c r="I295" s="4" t="n">
        <v>0.8100000000000001</v>
      </c>
      <c r="J295" s="4" t="n">
        <v>0.8110000000000001</v>
      </c>
      <c r="K295" s="3" t="n">
        <v>52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0.01654535159468651</v>
      </c>
      <c r="C296" s="4" t="n">
        <v>0.9824152588844299</v>
      </c>
      <c r="D296" s="4" t="n">
        <v>0.8721993565559387</v>
      </c>
      <c r="E296" s="3" t="n">
        <v>1</v>
      </c>
      <c r="F296" s="4" t="n">
        <v>0.792</v>
      </c>
      <c r="G296" s="4" t="n">
        <v>0.8100000000000001</v>
      </c>
      <c r="H296" s="4" t="n">
        <v>1e-05</v>
      </c>
      <c r="I296" s="4" t="n">
        <v>0.8100000000000001</v>
      </c>
      <c r="J296" s="4" t="n">
        <v>0.8110000000000001</v>
      </c>
      <c r="K296" s="3" t="n">
        <v>52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0.02611781470477581</v>
      </c>
      <c r="C297" s="4" t="n">
        <v>0.9824749827384949</v>
      </c>
      <c r="D297" s="4" t="n">
        <v>0.8722181916236877</v>
      </c>
      <c r="E297" s="3" t="n">
        <v>1</v>
      </c>
      <c r="F297" s="4" t="n">
        <v>0.792</v>
      </c>
      <c r="G297" s="4" t="n">
        <v>0.8100000000000001</v>
      </c>
      <c r="H297" s="4" t="n">
        <v>1e-05</v>
      </c>
      <c r="I297" s="4" t="n">
        <v>0.8100000000000001</v>
      </c>
      <c r="J297" s="4" t="n">
        <v>0.8110000000000001</v>
      </c>
      <c r="K297" s="3" t="n">
        <v>52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0.0187598317861557</v>
      </c>
      <c r="C298" s="4" t="n">
        <v>0.9826034903526306</v>
      </c>
      <c r="D298" s="4" t="n">
        <v>0.8722952604293823</v>
      </c>
      <c r="E298" s="3" t="n">
        <v>1</v>
      </c>
      <c r="F298" s="4" t="n">
        <v>0.792</v>
      </c>
      <c r="G298" s="4" t="n">
        <v>0.8100000000000001</v>
      </c>
      <c r="H298" s="4" t="n">
        <v>1e-05</v>
      </c>
      <c r="I298" s="4" t="n">
        <v>0.8100000000000001</v>
      </c>
      <c r="J298" s="4" t="n">
        <v>0.8110000000000001</v>
      </c>
      <c r="K298" s="3" t="n">
        <v>52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0.02548493631184101</v>
      </c>
      <c r="C299" s="4" t="n">
        <v>0.9826691746711731</v>
      </c>
      <c r="D299" s="4" t="n">
        <v>0.8722951412200928</v>
      </c>
      <c r="E299" s="3" t="n">
        <v>1</v>
      </c>
      <c r="F299" s="4" t="n">
        <v>0.792</v>
      </c>
      <c r="G299" s="4" t="n">
        <v>0.8100000000000001</v>
      </c>
      <c r="H299" s="4" t="n">
        <v>1e-05</v>
      </c>
      <c r="I299" s="4" t="n">
        <v>0.8100000000000001</v>
      </c>
      <c r="J299" s="4" t="n">
        <v>0.8110000000000001</v>
      </c>
      <c r="K299" s="3" t="n">
        <v>52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0.01427719369530678</v>
      </c>
      <c r="C300" s="4" t="n">
        <v>0.9827385544776917</v>
      </c>
      <c r="D300" s="4" t="n">
        <v>0.8723089098930359</v>
      </c>
      <c r="E300" s="3" t="n">
        <v>1</v>
      </c>
      <c r="F300" s="4" t="n">
        <v>0.792</v>
      </c>
      <c r="G300" s="4" t="n">
        <v>0.8100000000000001</v>
      </c>
      <c r="H300" s="4" t="n">
        <v>1e-05</v>
      </c>
      <c r="I300" s="4" t="n">
        <v>0.8100000000000001</v>
      </c>
      <c r="J300" s="4" t="n">
        <v>0.8110000000000001</v>
      </c>
      <c r="K300" s="3" t="n">
        <v>52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0.02909695170819759</v>
      </c>
      <c r="C301" s="4" t="n">
        <v>0.9827043414115906</v>
      </c>
      <c r="D301" s="4" t="n">
        <v>0.8722352385520935</v>
      </c>
      <c r="E301" s="3" t="n">
        <v>1</v>
      </c>
      <c r="F301" s="4" t="n">
        <v>0.792</v>
      </c>
      <c r="G301" s="4" t="n">
        <v>0.8100000000000001</v>
      </c>
      <c r="H301" s="4" t="n">
        <v>1e-05</v>
      </c>
      <c r="I301" s="4" t="n">
        <v>0.8100000000000001</v>
      </c>
      <c r="J301" s="4" t="n">
        <v>0.8110000000000001</v>
      </c>
      <c r="K301" s="3" t="n">
        <v>52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2026-04-29T15:57:09Z</dcterms:created>
  <dcterms:modified xsi:type="dcterms:W3CDTF">2026-04-29T15:57:10Z</dcterms:modified>
</cp:coreProperties>
</file>