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0.949999988079071, 0.699999988079071, 0.44999998807907104]</t>
        </is>
      </c>
      <c r="P2" s="4" t="n">
        <v>0.949999988079071</v>
      </c>
      <c r="Q2" s="4" t="n">
        <v>0.949999988079071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[0.9497619271278381, 0.9497619271278381, 0.7010489702224731, 0.44876280426979065]</t>
        </is>
      </c>
      <c r="P3" s="4" t="n">
        <v>0.949761927127838</v>
      </c>
      <c r="Q3" s="4" t="n">
        <v>0.949761927127838</v>
      </c>
      <c r="R3" s="4" t="n">
        <v>0.7010489702224731</v>
      </c>
      <c r="S3" s="4" t="n">
        <v>0.4487627744674682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0.949761927127838</v>
      </c>
      <c r="Z3" s="4" t="n">
        <v>0.7010489702224731</v>
      </c>
      <c r="AA3" s="4" t="n">
        <v>0.4487628042697906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[0.9497619271278381, 0.9497619271278381, 0.7010489702224731, 0.44876280426979065]</t>
        </is>
      </c>
      <c r="P4" s="4" t="n">
        <v>0.949761927127838</v>
      </c>
      <c r="Q4" s="4" t="n">
        <v>0.949761927127838</v>
      </c>
      <c r="R4" s="4" t="n">
        <v>0.7010489702224731</v>
      </c>
      <c r="S4" s="4" t="n">
        <v>0.4487627744674682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0.949761927127838</v>
      </c>
      <c r="Z4" s="4" t="n">
        <v>0.7010489702224731</v>
      </c>
      <c r="AA4" s="4" t="n">
        <v>0.4487628042697906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[0.9425094127655029, 0.9400367736816406, 0.6759530305862427, 0.42462947964668274]</t>
        </is>
      </c>
      <c r="P5" s="4" t="n">
        <v>0.9425093531608582</v>
      </c>
      <c r="Q5" s="4" t="n">
        <v>0.9400367736816406</v>
      </c>
      <c r="R5" s="4" t="n">
        <v>0.6759529709815979</v>
      </c>
      <c r="S5" s="4" t="n">
        <v>0.4246295094490051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0.9425094127655028</v>
      </c>
      <c r="Y5" s="4" t="n">
        <v>0.9400367736816406</v>
      </c>
      <c r="Z5" s="4" t="n">
        <v>0.6759530305862427</v>
      </c>
      <c r="AA5" s="4" t="n">
        <v>0.4246294796466827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[0.9425908327102661, 0.939821720123291, 0.6749864816665649, 0.42368581891059875]</t>
        </is>
      </c>
      <c r="P6" s="4" t="n">
        <v>0.9425907731056212</v>
      </c>
      <c r="Q6" s="4" t="n">
        <v>0.9398216605186462</v>
      </c>
      <c r="R6" s="4" t="n">
        <v>0.6749864220619202</v>
      </c>
      <c r="S6" s="4" t="n">
        <v>0.4236858487129211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0.942590832710266</v>
      </c>
      <c r="Y6" s="4" t="n">
        <v>0.939821720123291</v>
      </c>
      <c r="Z6" s="4" t="n">
        <v>0.6749864816665649</v>
      </c>
      <c r="AA6" s="4" t="n">
        <v>0.4236858189105987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[0.9425908327102661, 0.939821720123291, 0.6749864816665649, 0.42368581891059875]</t>
        </is>
      </c>
      <c r="P7" s="4" t="n">
        <v>0.9425907731056212</v>
      </c>
      <c r="Q7" s="4" t="n">
        <v>0.9398216605186462</v>
      </c>
      <c r="R7" s="4" t="n">
        <v>0.6749864220619202</v>
      </c>
      <c r="S7" s="4" t="n">
        <v>0.4236858487129211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0.942590832710266</v>
      </c>
      <c r="Y7" s="4" t="n">
        <v>0.939821720123291</v>
      </c>
      <c r="Z7" s="4" t="n">
        <v>0.6749864816665649</v>
      </c>
      <c r="AA7" s="4" t="n">
        <v>0.4236858189105987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[0.9407855272293091, 0.9327335357666016, 0.6492061614990234, 0.3953879177570343]</t>
        </is>
      </c>
      <c r="P8" s="4" t="n">
        <v>0.9407854080200196</v>
      </c>
      <c r="Q8" s="4" t="n">
        <v>0.9327334761619568</v>
      </c>
      <c r="R8" s="4" t="n">
        <v>0.6492061614990234</v>
      </c>
      <c r="S8" s="4" t="n">
        <v>0.3953878879547119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0.9407855272293092</v>
      </c>
      <c r="Y8" s="4" t="n">
        <v>0.9327335357666016</v>
      </c>
      <c r="Z8" s="4" t="n">
        <v>0.6492061614990234</v>
      </c>
      <c r="AA8" s="4" t="n">
        <v>0.3953879177570343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[0.9407252669334412, 0.9326826333999634, 0.6491041779518127, 0.3953384757041931]</t>
        </is>
      </c>
      <c r="P9" s="4" t="n">
        <v>0.9407252669334412</v>
      </c>
      <c r="Q9" s="4" t="n">
        <v>0.9326825141906738</v>
      </c>
      <c r="R9" s="4" t="n">
        <v>0.6491041779518127</v>
      </c>
      <c r="S9" s="4" t="n">
        <v>0.3953384160995483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0.9407252669334412</v>
      </c>
      <c r="Y9" s="4" t="n">
        <v>0.9326826333999634</v>
      </c>
      <c r="Z9" s="4" t="n">
        <v>0.6491041779518127</v>
      </c>
      <c r="AA9" s="4" t="n">
        <v>0.3953384757041931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[0.9407252669334412, 0.9326826333999634, 0.6491041779518127, 0.3953384757041931]</t>
        </is>
      </c>
      <c r="P10" s="4" t="n">
        <v>0.9407252669334412</v>
      </c>
      <c r="Q10" s="4" t="n">
        <v>0.9326825141906738</v>
      </c>
      <c r="R10" s="4" t="n">
        <v>0.6491041779518127</v>
      </c>
      <c r="S10" s="4" t="n">
        <v>0.3953384160995483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0.9407252669334412</v>
      </c>
      <c r="Y10" s="4" t="n">
        <v>0.9326826333999634</v>
      </c>
      <c r="Z10" s="4" t="n">
        <v>0.6491041779518127</v>
      </c>
      <c r="AA10" s="4" t="n">
        <v>0.3953384757041931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[0.9394403100013733, 0.9316208958625793, 0.6476158499717712, 0.39468199014663696]</t>
        </is>
      </c>
      <c r="P11" s="4" t="n">
        <v>0.9394403100013732</v>
      </c>
      <c r="Q11" s="4" t="n">
        <v>0.9316207766532898</v>
      </c>
      <c r="R11" s="4" t="n">
        <v>0.6476158499717712</v>
      </c>
      <c r="S11" s="4" t="n">
        <v>0.3946819305419922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0.9394403100013732</v>
      </c>
      <c r="Y11" s="4" t="n">
        <v>0.9316208958625792</v>
      </c>
      <c r="Z11" s="4" t="n">
        <v>0.6476158499717712</v>
      </c>
      <c r="AA11" s="4" t="n">
        <v>0.3946819901466369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[0.9394312500953674, 0.9316143989562988, 0.6476096510887146, 0.39467737078666687]</t>
        </is>
      </c>
      <c r="P12" s="4" t="n">
        <v>0.9394313097000122</v>
      </c>
      <c r="Q12" s="4" t="n">
        <v>0.9316144585609436</v>
      </c>
      <c r="R12" s="4" t="n">
        <v>0.6476096510887146</v>
      </c>
      <c r="S12" s="4" t="n">
        <v>0.3946773707866668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0.9394312500953674</v>
      </c>
      <c r="Y12" s="4" t="n">
        <v>0.9316143989562988</v>
      </c>
      <c r="Z12" s="4" t="n">
        <v>0.6476096510887146</v>
      </c>
      <c r="AA12" s="4" t="n">
        <v>0.3946773707866668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[0.9394312500953674, 0.9316143989562988, 0.6476096510887146, 0.39467737078666687]</t>
        </is>
      </c>
      <c r="P13" s="4" t="n">
        <v>0.9394313097000122</v>
      </c>
      <c r="Q13" s="4" t="n">
        <v>0.9316144585609436</v>
      </c>
      <c r="R13" s="4" t="n">
        <v>0.6476096510887146</v>
      </c>
      <c r="S13" s="4" t="n">
        <v>0.3946773707866668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0.9394312500953674</v>
      </c>
      <c r="Y13" s="4" t="n">
        <v>0.9316143989562988</v>
      </c>
      <c r="Z13" s="4" t="n">
        <v>0.6476096510887146</v>
      </c>
      <c r="AA13" s="4" t="n">
        <v>0.3946773707866668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[0.939294695854187, 0.9315183758735657, 0.6475341320037842, 0.3946951627731323]</t>
        </is>
      </c>
      <c r="P14" s="4" t="n">
        <v>0.939294695854187</v>
      </c>
      <c r="Q14" s="4" t="n">
        <v>0.9315183758735656</v>
      </c>
      <c r="R14" s="4" t="n">
        <v>0.6475341320037842</v>
      </c>
      <c r="S14" s="4" t="n">
        <v>0.3946951329708099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0.939294695854187</v>
      </c>
      <c r="Y14" s="4" t="n">
        <v>0.9315183758735656</v>
      </c>
      <c r="Z14" s="4" t="n">
        <v>0.6475341320037842</v>
      </c>
      <c r="AA14" s="4" t="n">
        <v>0.3946951627731323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[0.9392940402030945, 0.9315178394317627, 0.6475338339805603, 0.3946947753429413]</t>
        </is>
      </c>
      <c r="P15" s="4" t="n">
        <v>0.9392939805984496</v>
      </c>
      <c r="Q15" s="4" t="n">
        <v>0.9315178394317628</v>
      </c>
      <c r="R15" s="4" t="n">
        <v>0.6475337743759155</v>
      </c>
      <c r="S15" s="4" t="n">
        <v>0.3946947753429413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0.9392940402030944</v>
      </c>
      <c r="Y15" s="4" t="n">
        <v>0.9315178394317628</v>
      </c>
      <c r="Z15" s="4" t="n">
        <v>0.6475338339805603</v>
      </c>
      <c r="AA15" s="4" t="n">
        <v>0.3946947753429413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[0.9392940402030945, 0.9315178394317627, 0.6475338339805603, 0.3946947753429413]</t>
        </is>
      </c>
      <c r="P16" s="4" t="n">
        <v>0.9392939805984496</v>
      </c>
      <c r="Q16" s="4" t="n">
        <v>0.9315178394317628</v>
      </c>
      <c r="R16" s="4" t="n">
        <v>0.6475337743759155</v>
      </c>
      <c r="S16" s="4" t="n">
        <v>0.3946947753429413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0.9392940402030944</v>
      </c>
      <c r="Y16" s="4" t="n">
        <v>0.9315178394317628</v>
      </c>
      <c r="Z16" s="4" t="n">
        <v>0.6475338339805603</v>
      </c>
      <c r="AA16" s="4" t="n">
        <v>0.3946947753429413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[0.9392637014389038, 0.9314926266670227, 0.647510290145874, 0.39469894766807556]</t>
        </is>
      </c>
      <c r="P17" s="4" t="n">
        <v>0.9392637014389038</v>
      </c>
      <c r="Q17" s="4" t="n">
        <v>0.931492567062378</v>
      </c>
      <c r="R17" s="4" t="n">
        <v>0.6475103497505188</v>
      </c>
      <c r="S17" s="4" t="n">
        <v>0.3946989178657532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0.9392637014389038</v>
      </c>
      <c r="Y17" s="4" t="n">
        <v>0.9314926266670228</v>
      </c>
      <c r="Z17" s="4" t="n">
        <v>0.647510290145874</v>
      </c>
      <c r="AA17" s="4" t="n">
        <v>0.3946989476680755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[0.9392630457878113, 0.9314922094345093, 0.6475096344947815, 0.39469924569129944]</t>
        </is>
      </c>
      <c r="P18" s="4" t="n">
        <v>0.9392631649971008</v>
      </c>
      <c r="Q18" s="4" t="n">
        <v>0.9314922094345092</v>
      </c>
      <c r="R18" s="4" t="n">
        <v>0.6475096344947815</v>
      </c>
      <c r="S18" s="4" t="n">
        <v>0.3946993052959442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0.9392630457878112</v>
      </c>
      <c r="Y18" s="4" t="n">
        <v>0.9314922094345092</v>
      </c>
      <c r="Z18" s="4" t="n">
        <v>0.6475096344947815</v>
      </c>
      <c r="AA18" s="4" t="n">
        <v>0.3946992456912994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[0.9392630457878113, 0.9314922094345093, 0.6475096344947815, 0.39469924569129944]</t>
        </is>
      </c>
      <c r="P19" s="4" t="n">
        <v>0.9392631649971008</v>
      </c>
      <c r="Q19" s="4" t="n">
        <v>0.9314922094345092</v>
      </c>
      <c r="R19" s="4" t="n">
        <v>0.6475096344947815</v>
      </c>
      <c r="S19" s="4" t="n">
        <v>0.3946993052959442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0.9392630457878112</v>
      </c>
      <c r="Y19" s="4" t="n">
        <v>0.9314922094345092</v>
      </c>
      <c r="Z19" s="4" t="n">
        <v>0.6475096344947815</v>
      </c>
      <c r="AA19" s="4" t="n">
        <v>0.3946992456912994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2026-04-29T15:56:22Z</dcterms:created>
  <dcterms:modified xsi:type="dcterms:W3CDTF">2026-04-29T15:56:22Z</dcterms:modified>
</cp:coreProperties>
</file>