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[0.949522852897644, 0.8990963697433472, 0.697895884513855, 0.45247599482536316]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0.949522852897644</v>
      </c>
      <c r="V4" s="4" t="n">
        <v>0.8990963101387024</v>
      </c>
      <c r="W4" s="4" t="n">
        <v>0.697895884513855</v>
      </c>
      <c r="X4" s="4" t="n">
        <v>0.4524759650230407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0.949522852897644</v>
      </c>
      <c r="AD4" s="4" t="n">
        <v>0.8990963697433472</v>
      </c>
      <c r="AE4" s="4" t="n">
        <v>0.697895884513855</v>
      </c>
      <c r="AF4" s="4" t="n">
        <v>0.4524759948253631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[0.949522852897644, 0.8990963697433472, 0.697895884513855, 0.45247599482536316]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0.8990963101387024</v>
      </c>
      <c r="W5" s="4" t="n">
        <v>0.697895884513855</v>
      </c>
      <c r="X5" s="4" t="n">
        <v>0.4524759650230407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0.949522852897644</v>
      </c>
      <c r="AD5" s="4" t="n">
        <v>0.8990963697433472</v>
      </c>
      <c r="AE5" s="4" t="n">
        <v>0.697895884513855</v>
      </c>
      <c r="AF5" s="4" t="n">
        <v>0.4524759948253631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[0.9220036864280701, 0.8473091721534729, 0.6070666313171387, 0.5116645693778992]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0.9220035672187804</v>
      </c>
      <c r="V6" s="4" t="n">
        <v>0.8473091125488281</v>
      </c>
      <c r="W6" s="4" t="n">
        <v>0.6070666313171387</v>
      </c>
      <c r="X6" s="4" t="n">
        <v>0.5116645693778992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0.92200368642807</v>
      </c>
      <c r="AD6" s="4" t="n">
        <v>0.8473091721534729</v>
      </c>
      <c r="AE6" s="4" t="n">
        <v>0.6070666313171387</v>
      </c>
      <c r="AF6" s="4" t="n">
        <v>0.5116645693778992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0.0002524810552131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[0.9213669300079346, 0.8461058139801025, 0.6054205894470215, 0.5113542675971985]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0.9213668704032898</v>
      </c>
      <c r="V8" s="4" t="n">
        <v>0.8461057543754578</v>
      </c>
      <c r="W8" s="4" t="n">
        <v>0.6054205894470215</v>
      </c>
      <c r="X8" s="4" t="n">
        <v>0.5113542675971985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0.9213669300079346</v>
      </c>
      <c r="AD8" s="4" t="n">
        <v>0.8461058139801025</v>
      </c>
      <c r="AE8" s="4" t="n">
        <v>0.6054205894470215</v>
      </c>
      <c r="AF8" s="4" t="n">
        <v>0.5113542675971985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[0.9213669300079346, 0.8461058139801025, 0.6054205894470215, 0.5113542675971985]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0.9213668704032898</v>
      </c>
      <c r="V9" s="4" t="n">
        <v>0.8461057543754578</v>
      </c>
      <c r="W9" s="4" t="n">
        <v>0.6054205894470215</v>
      </c>
      <c r="X9" s="4" t="n">
        <v>0.5113542675971985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0.9213669300079346</v>
      </c>
      <c r="AD9" s="4" t="n">
        <v>0.8461058139801025</v>
      </c>
      <c r="AE9" s="4" t="n">
        <v>0.6054205894470215</v>
      </c>
      <c r="AF9" s="4" t="n">
        <v>0.5113542675971985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0.01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[0.8879824876785278, 0.7829204201698303, 0.5428407788276672, 0.49420464038848877]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0.8879825472831726</v>
      </c>
      <c r="V10" s="4" t="n">
        <v>0.7829203605651855</v>
      </c>
      <c r="W10" s="4" t="n">
        <v>0.5428407192230225</v>
      </c>
      <c r="X10" s="4" t="n">
        <v>0.4942046105861664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0.8879824876785278</v>
      </c>
      <c r="AD10" s="4" t="n">
        <v>0.7829204201698303</v>
      </c>
      <c r="AE10" s="4" t="n">
        <v>0.5428407788276672</v>
      </c>
      <c r="AF10" s="4" t="n">
        <v>0.4942046403884887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0.01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0.0001797541044652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0.01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[0.8872072696685791, 0.7814523577690125, 0.5417174100875854, 0.4937165677547455]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0.8872072100639343</v>
      </c>
      <c r="V12" s="4" t="n">
        <v>0.7814522981643677</v>
      </c>
      <c r="W12" s="4" t="n">
        <v>0.5417174100875854</v>
      </c>
      <c r="X12" s="4" t="n">
        <v>0.4937166273593902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0.8872072696685791</v>
      </c>
      <c r="AD12" s="4" t="n">
        <v>0.7814523577690125</v>
      </c>
      <c r="AE12" s="4" t="n">
        <v>0.5417174100875854</v>
      </c>
      <c r="AF12" s="4" t="n">
        <v>0.4937165677547455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0.01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[0.8872072696685791, 0.7814523577690125, 0.5417174100875854, 0.4937165677547455]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0.8872072100639343</v>
      </c>
      <c r="V13" s="4" t="n">
        <v>0.7814522981643677</v>
      </c>
      <c r="W13" s="4" t="n">
        <v>0.5417174100875854</v>
      </c>
      <c r="X13" s="4" t="n">
        <v>0.4937166273593902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0.8872072696685791</v>
      </c>
      <c r="AD13" s="4" t="n">
        <v>0.7814523577690125</v>
      </c>
      <c r="AE13" s="4" t="n">
        <v>0.5417174100875854</v>
      </c>
      <c r="AF13" s="4" t="n">
        <v>0.4937165677547455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0.01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[0.8501350283622742, 0.7156803607940674, 0.5131338238716125, 0.49521130323410034]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0.8501350283622742</v>
      </c>
      <c r="V14" s="4" t="n">
        <v>0.7156803607940674</v>
      </c>
      <c r="W14" s="4" t="n">
        <v>0.5131338238716125</v>
      </c>
      <c r="X14" s="4" t="n">
        <v>0.4952113330364227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0.8501350283622742</v>
      </c>
      <c r="AD14" s="4" t="n">
        <v>0.7156803607940674</v>
      </c>
      <c r="AE14" s="4" t="n">
        <v>0.5131338238716125</v>
      </c>
      <c r="AF14" s="4" t="n">
        <v>0.4952113032341003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0.01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0.0004101783561054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0.01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[0.8494091033935547, 0.714385986328125, 0.5128923058509827, 0.49518686532974243]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0.8494090437889099</v>
      </c>
      <c r="V16" s="4" t="n">
        <v>0.714385986328125</v>
      </c>
      <c r="W16" s="4" t="n">
        <v>0.5128923058509827</v>
      </c>
      <c r="X16" s="4" t="n">
        <v>0.4951868653297424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0.8494091033935547</v>
      </c>
      <c r="AD16" s="4" t="n">
        <v>0.714385986328125</v>
      </c>
      <c r="AE16" s="4" t="n">
        <v>0.5128923058509827</v>
      </c>
      <c r="AF16" s="4" t="n">
        <v>0.4951868653297424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0.01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[0.8494091033935547, 0.714385986328125, 0.5128923058509827, 0.49518686532974243]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0.8494090437889099</v>
      </c>
      <c r="V17" s="4" t="n">
        <v>0.714385986328125</v>
      </c>
      <c r="W17" s="4" t="n">
        <v>0.5128923058509827</v>
      </c>
      <c r="X17" s="4" t="n">
        <v>0.4951868653297424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0.8494091033935547</v>
      </c>
      <c r="AD17" s="4" t="n">
        <v>0.714385986328125</v>
      </c>
      <c r="AE17" s="4" t="n">
        <v>0.5128923058509827</v>
      </c>
      <c r="AF17" s="4" t="n">
        <v>0.4951868653297424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0.01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[0.8135667443275452, 0.6560190916061401, 0.5028115510940552, 0.4980289936065674]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0.8135666847229004</v>
      </c>
      <c r="V18" s="4" t="n">
        <v>0.6560190916061401</v>
      </c>
      <c r="W18" s="4" t="n">
        <v>0.5028114914894104</v>
      </c>
      <c r="X18" s="4" t="n">
        <v>0.498028963804245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0.8135667443275452</v>
      </c>
      <c r="AD18" s="4" t="n">
        <v>0.6560190916061401</v>
      </c>
      <c r="AE18" s="4" t="n">
        <v>0.5028115510940552</v>
      </c>
      <c r="AF18" s="4" t="n">
        <v>0.4980289936065674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0.01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0.0002143547462765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0.01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[0.8124618530273438, 0.6548899412155151, 0.502626895904541, 0.49809730052948]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0.8124618530273438</v>
      </c>
      <c r="V20" s="4" t="n">
        <v>0.6548900008201599</v>
      </c>
      <c r="W20" s="4" t="n">
        <v>0.5026268362998962</v>
      </c>
      <c r="X20" s="4" t="n">
        <v>0.4980973601341247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0.8124618530273438</v>
      </c>
      <c r="AD20" s="4" t="n">
        <v>0.6548899412155151</v>
      </c>
      <c r="AE20" s="4" t="n">
        <v>0.502626895904541</v>
      </c>
      <c r="AF20" s="4" t="n">
        <v>0.49809730052948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0.01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[0.8124618530273438, 0.6548899412155151, 0.502626895904541, 0.49809730052948]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0.8124618530273438</v>
      </c>
      <c r="V21" s="4" t="n">
        <v>0.6548900008201599</v>
      </c>
      <c r="W21" s="4" t="n">
        <v>0.5026268362998962</v>
      </c>
      <c r="X21" s="4" t="n">
        <v>0.4980973601341247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0.8124618530273438</v>
      </c>
      <c r="AD21" s="4" t="n">
        <v>0.6548899412155151</v>
      </c>
      <c r="AE21" s="4" t="n">
        <v>0.502626895904541</v>
      </c>
      <c r="AF21" s="4" t="n">
        <v>0.49809730052948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0.01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[0.7785083651542664, 0.6071226000785828, 0.5000258684158325, 0.4988853335380554]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0.7785082459449768</v>
      </c>
      <c r="V22" s="4" t="n">
        <v>0.6071226596832275</v>
      </c>
      <c r="W22" s="4" t="n">
        <v>0.5000258684158325</v>
      </c>
      <c r="X22" s="4" t="n">
        <v>0.498885303735733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0.7785083651542664</v>
      </c>
      <c r="AD22" s="4" t="n">
        <v>0.6071226000785828</v>
      </c>
      <c r="AE22" s="4" t="n">
        <v>0.5000258684158325</v>
      </c>
      <c r="AF22" s="4" t="n">
        <v>0.4988853335380554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0.01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1.130457894760184e-05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0.01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[0.7778903841972351, 0.6062941551208496, 0.5000088810920715, 0.49890923500061035]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0.7778903245925903</v>
      </c>
      <c r="V24" s="4" t="n">
        <v>0.6062941551208496</v>
      </c>
      <c r="W24" s="4" t="n">
        <v>0.5000088214874268</v>
      </c>
      <c r="X24" s="4" t="n">
        <v>0.4989092051982879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0.7778903841972351</v>
      </c>
      <c r="AD24" s="4" t="n">
        <v>0.6062941551208496</v>
      </c>
      <c r="AE24" s="4" t="n">
        <v>0.5000088810920715</v>
      </c>
      <c r="AF24" s="4" t="n">
        <v>0.4989092350006103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0.01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[0.7778903841972351, 0.6062941551208496, 0.5000088810920715, 0.49890923500061035]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0.7778903245925903</v>
      </c>
      <c r="V25" s="4" t="n">
        <v>0.6062941551208496</v>
      </c>
      <c r="W25" s="4" t="n">
        <v>0.5000088214874268</v>
      </c>
      <c r="X25" s="4" t="n">
        <v>0.4989092051982879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0.7778903841972351</v>
      </c>
      <c r="AD25" s="4" t="n">
        <v>0.6062941551208496</v>
      </c>
      <c r="AE25" s="4" t="n">
        <v>0.5000088810920715</v>
      </c>
      <c r="AF25" s="4" t="n">
        <v>0.4989092350006103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2026-04-29T15:44:54Z</dcterms:created>
  <dcterms:modified xsi:type="dcterms:W3CDTF">2026-04-29T15:44:54Z</dcterms:modified>
</cp:coreProperties>
</file>