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64]</t>
        </is>
      </c>
      <c r="N2" s="3" t="inlineStr">
        <is>
          <t>[false, false, false, false]</t>
        </is>
      </c>
      <c r="O2" s="3" t="inlineStr">
        <is>
          <t>[0.949999988079071, 0.8999999761581421, 0.699999988079071, 0.44999998807907104]</t>
        </is>
      </c>
      <c r="P2" s="4" t="n">
        <v>0.949999988079071</v>
      </c>
      <c r="Q2" s="4" t="n">
        <v>0.9000000357627869</v>
      </c>
      <c r="R2" s="4" t="n">
        <v>0.7000000476837158</v>
      </c>
      <c r="S2" s="4" t="n">
        <v>0.4500000178813934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0.8999999761581421</v>
      </c>
      <c r="Z2" s="4" t="n">
        <v>0.699999988079071</v>
      </c>
      <c r="AA2" s="4" t="n">
        <v>0.449999988079071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64]</t>
        </is>
      </c>
      <c r="N3" s="3" t="inlineStr">
        <is>
          <t>[false, false, false, false]</t>
        </is>
      </c>
      <c r="O3" s="3" t="inlineStr">
        <is>
          <t>[0.949522852897644, 0.8990963697433472, 0.697895884513855, 0.45247599482536316]</t>
        </is>
      </c>
      <c r="P3" s="4" t="n">
        <v>0.949522852897644</v>
      </c>
      <c r="Q3" s="4" t="n">
        <v>0.8990963101387024</v>
      </c>
      <c r="R3" s="4" t="n">
        <v>0.697895884513855</v>
      </c>
      <c r="S3" s="4" t="n">
        <v>0.4524759650230407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0.949522852897644</v>
      </c>
      <c r="Y3" s="4" t="n">
        <v>0.8990963697433472</v>
      </c>
      <c r="Z3" s="4" t="n">
        <v>0.697895884513855</v>
      </c>
      <c r="AA3" s="4" t="n">
        <v>0.4524759948253631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64]</t>
        </is>
      </c>
      <c r="N4" s="3" t="inlineStr">
        <is>
          <t>[false, false, false, false]</t>
        </is>
      </c>
      <c r="O4" s="3" t="inlineStr">
        <is>
          <t>[0.949522852897644, 0.8990963697433472, 0.697895884513855, 0.45247599482536316]</t>
        </is>
      </c>
      <c r="P4" s="4" t="n">
        <v>0.949522852897644</v>
      </c>
      <c r="Q4" s="4" t="n">
        <v>0.8990963101387024</v>
      </c>
      <c r="R4" s="4" t="n">
        <v>0.697895884513855</v>
      </c>
      <c r="S4" s="4" t="n">
        <v>0.4524759650230407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0.949522852897644</v>
      </c>
      <c r="Y4" s="4" t="n">
        <v>0.8990963697433472</v>
      </c>
      <c r="Z4" s="4" t="n">
        <v>0.697895884513855</v>
      </c>
      <c r="AA4" s="4" t="n">
        <v>0.4524759948253631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64]</t>
        </is>
      </c>
      <c r="N5" s="3" t="inlineStr">
        <is>
          <t>[false, false, false, false]</t>
        </is>
      </c>
      <c r="O5" s="3" t="inlineStr">
        <is>
          <t>[0.9220036864280701, 0.8473091721534729, 0.6070666313171387, 0.5116645693778992]</t>
        </is>
      </c>
      <c r="P5" s="4" t="n">
        <v>0.9220035672187804</v>
      </c>
      <c r="Q5" s="4" t="n">
        <v>0.8473091125488281</v>
      </c>
      <c r="R5" s="4" t="n">
        <v>0.6070666313171387</v>
      </c>
      <c r="S5" s="4" t="n">
        <v>0.5116645693778992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0.92200368642807</v>
      </c>
      <c r="Y5" s="4" t="n">
        <v>0.8473091721534729</v>
      </c>
      <c r="Z5" s="4" t="n">
        <v>0.6070666313171387</v>
      </c>
      <c r="AA5" s="4" t="n">
        <v>0.5116645693778992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64]</t>
        </is>
      </c>
      <c r="N6" s="3" t="inlineStr">
        <is>
          <t>[false, false, false, false]</t>
        </is>
      </c>
      <c r="O6" s="3" t="inlineStr">
        <is>
          <t>[0.9213669300079346, 0.8461058139801025, 0.6054205894470215, 0.5113542675971985]</t>
        </is>
      </c>
      <c r="P6" s="4" t="n">
        <v>0.9213668704032898</v>
      </c>
      <c r="Q6" s="4" t="n">
        <v>0.8461057543754578</v>
      </c>
      <c r="R6" s="4" t="n">
        <v>0.6054205894470215</v>
      </c>
      <c r="S6" s="4" t="n">
        <v>0.5113542675971985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0.9213669300079346</v>
      </c>
      <c r="Y6" s="4" t="n">
        <v>0.8461058139801025</v>
      </c>
      <c r="Z6" s="4" t="n">
        <v>0.6054205894470215</v>
      </c>
      <c r="AA6" s="4" t="n">
        <v>0.5113542675971985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64]</t>
        </is>
      </c>
      <c r="N7" s="3" t="inlineStr">
        <is>
          <t>[false, false, false, false]</t>
        </is>
      </c>
      <c r="O7" s="3" t="inlineStr">
        <is>
          <t>[0.9213669300079346, 0.8461058139801025, 0.6054205894470215, 0.5113542675971985]</t>
        </is>
      </c>
      <c r="P7" s="4" t="n">
        <v>0.9213668704032898</v>
      </c>
      <c r="Q7" s="4" t="n">
        <v>0.8461057543754578</v>
      </c>
      <c r="R7" s="4" t="n">
        <v>0.6054205894470215</v>
      </c>
      <c r="S7" s="4" t="n">
        <v>0.5113542675971985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0.9213669300079346</v>
      </c>
      <c r="Y7" s="4" t="n">
        <v>0.8461058139801025</v>
      </c>
      <c r="Z7" s="4" t="n">
        <v>0.6054205894470215</v>
      </c>
      <c r="AA7" s="4" t="n">
        <v>0.5113542675971985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64]</t>
        </is>
      </c>
      <c r="N8" s="3" t="inlineStr">
        <is>
          <t>[false, false, false, false]</t>
        </is>
      </c>
      <c r="O8" s="3" t="inlineStr">
        <is>
          <t>[0.8879824876785278, 0.7829204201698303, 0.5428407788276672, 0.49420464038848877]</t>
        </is>
      </c>
      <c r="P8" s="4" t="n">
        <v>0.8879825472831726</v>
      </c>
      <c r="Q8" s="4" t="n">
        <v>0.7829203605651855</v>
      </c>
      <c r="R8" s="4" t="n">
        <v>0.5428407192230225</v>
      </c>
      <c r="S8" s="4" t="n">
        <v>0.4942046105861664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0.8879824876785278</v>
      </c>
      <c r="Y8" s="4" t="n">
        <v>0.7829204201698303</v>
      </c>
      <c r="Z8" s="4" t="n">
        <v>0.5428407788276672</v>
      </c>
      <c r="AA8" s="4" t="n">
        <v>0.4942046403884887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64]</t>
        </is>
      </c>
      <c r="N9" s="3" t="inlineStr">
        <is>
          <t>[false, false, false, false]</t>
        </is>
      </c>
      <c r="O9" s="3" t="inlineStr">
        <is>
          <t>[0.8872072696685791, 0.7814523577690125, 0.5417174100875854, 0.4937165677547455]</t>
        </is>
      </c>
      <c r="P9" s="4" t="n">
        <v>0.8872072100639343</v>
      </c>
      <c r="Q9" s="4" t="n">
        <v>0.7814522981643677</v>
      </c>
      <c r="R9" s="4" t="n">
        <v>0.5417174100875854</v>
      </c>
      <c r="S9" s="4" t="n">
        <v>0.4937166273593902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0.8872072696685791</v>
      </c>
      <c r="Y9" s="4" t="n">
        <v>0.7814523577690125</v>
      </c>
      <c r="Z9" s="4" t="n">
        <v>0.5417174100875854</v>
      </c>
      <c r="AA9" s="4" t="n">
        <v>0.4937165677547455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64]</t>
        </is>
      </c>
      <c r="N10" s="3" t="inlineStr">
        <is>
          <t>[false, false, false, false]</t>
        </is>
      </c>
      <c r="O10" s="3" t="inlineStr">
        <is>
          <t>[0.8872072696685791, 0.7814523577690125, 0.5417174100875854, 0.4937165677547455]</t>
        </is>
      </c>
      <c r="P10" s="4" t="n">
        <v>0.8872072100639343</v>
      </c>
      <c r="Q10" s="4" t="n">
        <v>0.7814522981643677</v>
      </c>
      <c r="R10" s="4" t="n">
        <v>0.5417174100875854</v>
      </c>
      <c r="S10" s="4" t="n">
        <v>0.4937166273593902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0.8872072696685791</v>
      </c>
      <c r="Y10" s="4" t="n">
        <v>0.7814523577690125</v>
      </c>
      <c r="Z10" s="4" t="n">
        <v>0.5417174100875854</v>
      </c>
      <c r="AA10" s="4" t="n">
        <v>0.4937165677547455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64]</t>
        </is>
      </c>
      <c r="N11" s="3" t="inlineStr">
        <is>
          <t>[false, false, false, false]</t>
        </is>
      </c>
      <c r="O11" s="3" t="inlineStr">
        <is>
          <t>[0.8501350283622742, 0.7156803607940674, 0.5131338238716125, 0.49521130323410034]</t>
        </is>
      </c>
      <c r="P11" s="4" t="n">
        <v>0.8501350283622742</v>
      </c>
      <c r="Q11" s="4" t="n">
        <v>0.7156803607940674</v>
      </c>
      <c r="R11" s="4" t="n">
        <v>0.5131338238716125</v>
      </c>
      <c r="S11" s="4" t="n">
        <v>0.4952113330364227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0.8501350283622742</v>
      </c>
      <c r="Y11" s="4" t="n">
        <v>0.7156803607940674</v>
      </c>
      <c r="Z11" s="4" t="n">
        <v>0.5131338238716125</v>
      </c>
      <c r="AA11" s="4" t="n">
        <v>0.4952113032341003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64]</t>
        </is>
      </c>
      <c r="N12" s="3" t="inlineStr">
        <is>
          <t>[false, false, false, false]</t>
        </is>
      </c>
      <c r="O12" s="3" t="inlineStr">
        <is>
          <t>[0.8494091033935547, 0.714385986328125, 0.5128923058509827, 0.49518686532974243]</t>
        </is>
      </c>
      <c r="P12" s="4" t="n">
        <v>0.8494090437889099</v>
      </c>
      <c r="Q12" s="4" t="n">
        <v>0.714385986328125</v>
      </c>
      <c r="R12" s="4" t="n">
        <v>0.5128923058509827</v>
      </c>
      <c r="S12" s="4" t="n">
        <v>0.4951868653297424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0.8494091033935547</v>
      </c>
      <c r="Y12" s="4" t="n">
        <v>0.714385986328125</v>
      </c>
      <c r="Z12" s="4" t="n">
        <v>0.5128923058509827</v>
      </c>
      <c r="AA12" s="4" t="n">
        <v>0.4951868653297424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64]</t>
        </is>
      </c>
      <c r="N13" s="3" t="inlineStr">
        <is>
          <t>[false, false, false, false]</t>
        </is>
      </c>
      <c r="O13" s="3" t="inlineStr">
        <is>
          <t>[0.8494091033935547, 0.714385986328125, 0.5128923058509827, 0.49518686532974243]</t>
        </is>
      </c>
      <c r="P13" s="4" t="n">
        <v>0.8494090437889099</v>
      </c>
      <c r="Q13" s="4" t="n">
        <v>0.714385986328125</v>
      </c>
      <c r="R13" s="4" t="n">
        <v>0.5128923058509827</v>
      </c>
      <c r="S13" s="4" t="n">
        <v>0.4951868653297424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0.8494091033935547</v>
      </c>
      <c r="Y13" s="4" t="n">
        <v>0.714385986328125</v>
      </c>
      <c r="Z13" s="4" t="n">
        <v>0.5128923058509827</v>
      </c>
      <c r="AA13" s="4" t="n">
        <v>0.4951868653297424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64]</t>
        </is>
      </c>
      <c r="N14" s="3" t="inlineStr">
        <is>
          <t>[false, false, false, false]</t>
        </is>
      </c>
      <c r="O14" s="3" t="inlineStr">
        <is>
          <t>[0.8135667443275452, 0.6560190916061401, 0.5028115510940552, 0.4980289936065674]</t>
        </is>
      </c>
      <c r="P14" s="4" t="n">
        <v>0.8135666847229004</v>
      </c>
      <c r="Q14" s="4" t="n">
        <v>0.6560190916061401</v>
      </c>
      <c r="R14" s="4" t="n">
        <v>0.5028114914894104</v>
      </c>
      <c r="S14" s="4" t="n">
        <v>0.498028963804245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0.8135667443275452</v>
      </c>
      <c r="Y14" s="4" t="n">
        <v>0.6560190916061401</v>
      </c>
      <c r="Z14" s="4" t="n">
        <v>0.5028115510940552</v>
      </c>
      <c r="AA14" s="4" t="n">
        <v>0.4980289936065674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64]</t>
        </is>
      </c>
      <c r="N15" s="3" t="inlineStr">
        <is>
          <t>[false, false, false, false]</t>
        </is>
      </c>
      <c r="O15" s="3" t="inlineStr">
        <is>
          <t>[0.8124618530273438, 0.6548899412155151, 0.502626895904541, 0.49809730052948]</t>
        </is>
      </c>
      <c r="P15" s="4" t="n">
        <v>0.8124618530273438</v>
      </c>
      <c r="Q15" s="4" t="n">
        <v>0.6548900008201599</v>
      </c>
      <c r="R15" s="4" t="n">
        <v>0.5026268362998962</v>
      </c>
      <c r="S15" s="4" t="n">
        <v>0.4980973601341247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0.8124618530273438</v>
      </c>
      <c r="Y15" s="4" t="n">
        <v>0.6548899412155151</v>
      </c>
      <c r="Z15" s="4" t="n">
        <v>0.502626895904541</v>
      </c>
      <c r="AA15" s="4" t="n">
        <v>0.49809730052948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64]</t>
        </is>
      </c>
      <c r="N16" s="3" t="inlineStr">
        <is>
          <t>[false, false, false, false]</t>
        </is>
      </c>
      <c r="O16" s="3" t="inlineStr">
        <is>
          <t>[0.8124618530273438, 0.6548899412155151, 0.502626895904541, 0.49809730052948]</t>
        </is>
      </c>
      <c r="P16" s="4" t="n">
        <v>0.8124618530273438</v>
      </c>
      <c r="Q16" s="4" t="n">
        <v>0.6548900008201599</v>
      </c>
      <c r="R16" s="4" t="n">
        <v>0.5026268362998962</v>
      </c>
      <c r="S16" s="4" t="n">
        <v>0.4980973601341247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0.8124618530273438</v>
      </c>
      <c r="Y16" s="4" t="n">
        <v>0.6548899412155151</v>
      </c>
      <c r="Z16" s="4" t="n">
        <v>0.502626895904541</v>
      </c>
      <c r="AA16" s="4" t="n">
        <v>0.49809730052948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64]</t>
        </is>
      </c>
      <c r="N17" s="3" t="inlineStr">
        <is>
          <t>[false, false, false, false]</t>
        </is>
      </c>
      <c r="O17" s="3" t="inlineStr">
        <is>
          <t>[0.7785083651542664, 0.6071226000785828, 0.5000258684158325, 0.4988853335380554]</t>
        </is>
      </c>
      <c r="P17" s="4" t="n">
        <v>0.7785082459449768</v>
      </c>
      <c r="Q17" s="4" t="n">
        <v>0.6071226596832275</v>
      </c>
      <c r="R17" s="4" t="n">
        <v>0.5000258684158325</v>
      </c>
      <c r="S17" s="4" t="n">
        <v>0.498885303735733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0.7785083651542664</v>
      </c>
      <c r="Y17" s="4" t="n">
        <v>0.6071226000785828</v>
      </c>
      <c r="Z17" s="4" t="n">
        <v>0.5000258684158325</v>
      </c>
      <c r="AA17" s="4" t="n">
        <v>0.4988853335380554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64]</t>
        </is>
      </c>
      <c r="N18" s="3" t="inlineStr">
        <is>
          <t>[false, false, false, false]</t>
        </is>
      </c>
      <c r="O18" s="3" t="inlineStr">
        <is>
          <t>[0.7778903841972351, 0.6062941551208496, 0.5000088810920715, 0.49890923500061035]</t>
        </is>
      </c>
      <c r="P18" s="4" t="n">
        <v>0.7778903245925903</v>
      </c>
      <c r="Q18" s="4" t="n">
        <v>0.6062941551208496</v>
      </c>
      <c r="R18" s="4" t="n">
        <v>0.5000088214874268</v>
      </c>
      <c r="S18" s="4" t="n">
        <v>0.4989092051982879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0.7778903841972351</v>
      </c>
      <c r="Y18" s="4" t="n">
        <v>0.6062941551208496</v>
      </c>
      <c r="Z18" s="4" t="n">
        <v>0.5000088810920715</v>
      </c>
      <c r="AA18" s="4" t="n">
        <v>0.4989092350006103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64]</t>
        </is>
      </c>
      <c r="N19" s="3" t="inlineStr">
        <is>
          <t>[false, false, false, false]</t>
        </is>
      </c>
      <c r="O19" s="3" t="inlineStr">
        <is>
          <t>[0.7778903841972351, 0.6062941551208496, 0.5000088810920715, 0.49890923500061035]</t>
        </is>
      </c>
      <c r="P19" s="4" t="n">
        <v>0.7778903245925903</v>
      </c>
      <c r="Q19" s="4" t="n">
        <v>0.6062941551208496</v>
      </c>
      <c r="R19" s="4" t="n">
        <v>0.5000088214874268</v>
      </c>
      <c r="S19" s="4" t="n">
        <v>0.4989092051982879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0.7778903841972351</v>
      </c>
      <c r="Y19" s="4" t="n">
        <v>0.6062941551208496</v>
      </c>
      <c r="Z19" s="4" t="n">
        <v>0.5000088810920715</v>
      </c>
      <c r="AA19" s="4" t="n">
        <v>0.4989092350006103</v>
      </c>
    </row>
  </sheetData>
  <autoFilter ref="A1:AA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2026-04-29T15:44:54Z</dcterms:created>
  <dcterms:modified xsi:type="dcterms:W3CDTF">2026-04-29T15:44:54Z</dcterms:modified>
</cp:coreProperties>
</file>