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1.94804322719574</v>
      </c>
      <c r="C2" s="4" t="n">
        <v>1.931901335716248</v>
      </c>
      <c r="D2" s="4" t="n">
        <v>1.932523488998413</v>
      </c>
      <c r="E2" s="4" t="n">
        <v>0.1428571428571428</v>
      </c>
      <c r="F2" s="4" t="n">
        <v>0.162</v>
      </c>
      <c r="G2" s="4" t="n">
        <v>0.149</v>
      </c>
      <c r="H2" s="4" t="n">
        <v>0.01</v>
      </c>
      <c r="I2" s="4" t="n">
        <v>0.162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1.933436989784241</v>
      </c>
      <c r="C3" s="4" t="n">
        <v>1.9220370054245</v>
      </c>
      <c r="D3" s="4" t="n">
        <v>1.922215223312378</v>
      </c>
      <c r="E3" s="4" t="n">
        <v>0.1642857142857143</v>
      </c>
      <c r="F3" s="4" t="n">
        <v>0.164</v>
      </c>
      <c r="G3" s="4" t="n">
        <v>0.151</v>
      </c>
      <c r="H3" s="4" t="n">
        <v>0.01</v>
      </c>
      <c r="I3" s="4" t="n">
        <v>0.164</v>
      </c>
      <c r="J3" s="4" t="n">
        <v>0.151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1.9133061170578</v>
      </c>
      <c r="C4" s="4" t="n">
        <v>1.908502817153931</v>
      </c>
      <c r="D4" s="4" t="n">
        <v>1.90817403793335</v>
      </c>
      <c r="E4" s="4" t="n">
        <v>0.3785714285714286</v>
      </c>
      <c r="F4" s="4" t="n">
        <v>0.2</v>
      </c>
      <c r="G4" s="4" t="n">
        <v>0.182</v>
      </c>
      <c r="H4" s="4" t="n">
        <v>0.01</v>
      </c>
      <c r="I4" s="4" t="n">
        <v>0.2</v>
      </c>
      <c r="J4" s="4" t="n">
        <v>0.182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1.876723408699036</v>
      </c>
      <c r="C5" s="4" t="n">
        <v>1.891487717628479</v>
      </c>
      <c r="D5" s="4" t="n">
        <v>1.890826344490051</v>
      </c>
      <c r="E5" s="4" t="n">
        <v>0.7</v>
      </c>
      <c r="F5" s="4" t="n">
        <v>0.298</v>
      </c>
      <c r="G5" s="4" t="n">
        <v>0.312</v>
      </c>
      <c r="H5" s="4" t="n">
        <v>0.01</v>
      </c>
      <c r="I5" s="4" t="n">
        <v>0.298</v>
      </c>
      <c r="J5" s="4" t="n">
        <v>0.312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1.845077514648438</v>
      </c>
      <c r="C6" s="4" t="n">
        <v>1.870186328887939</v>
      </c>
      <c r="D6" s="4" t="n">
        <v>1.868901968002319</v>
      </c>
      <c r="E6" s="4" t="n">
        <v>0.8214285714285714</v>
      </c>
      <c r="F6" s="4" t="n">
        <v>0.442</v>
      </c>
      <c r="G6" s="4" t="n">
        <v>0.468</v>
      </c>
      <c r="H6" s="4" t="n">
        <v>0.01</v>
      </c>
      <c r="I6" s="4" t="n">
        <v>0.442</v>
      </c>
      <c r="J6" s="4" t="n">
        <v>0.468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1.797145962715149</v>
      </c>
      <c r="C7" s="4" t="n">
        <v>1.845163106918335</v>
      </c>
      <c r="D7" s="4" t="n">
        <v>1.843280553817749</v>
      </c>
      <c r="E7" s="4" t="n">
        <v>0.9</v>
      </c>
      <c r="F7" s="4" t="n">
        <v>0.592</v>
      </c>
      <c r="G7" s="4" t="n">
        <v>0.622</v>
      </c>
      <c r="H7" s="4" t="n">
        <v>0.01</v>
      </c>
      <c r="I7" s="4" t="n">
        <v>0.592</v>
      </c>
      <c r="J7" s="4" t="n">
        <v>0.622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1.747796416282654</v>
      </c>
      <c r="C8" s="4" t="n">
        <v>1.819010257720947</v>
      </c>
      <c r="D8" s="4" t="n">
        <v>1.816360354423523</v>
      </c>
      <c r="E8" s="4" t="n">
        <v>0.9428571428571428</v>
      </c>
      <c r="F8" s="4" t="n">
        <v>0.672</v>
      </c>
      <c r="G8" s="4" t="n">
        <v>0.711</v>
      </c>
      <c r="H8" s="4" t="n">
        <v>0.01</v>
      </c>
      <c r="I8" s="4" t="n">
        <v>0.672</v>
      </c>
      <c r="J8" s="4" t="n">
        <v>0.711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1.685911178588867</v>
      </c>
      <c r="C9" s="4" t="n">
        <v>1.789625763893127</v>
      </c>
      <c r="D9" s="4" t="n">
        <v>1.786170125007629</v>
      </c>
      <c r="E9" s="4" t="n">
        <v>0.9571428571428572</v>
      </c>
      <c r="F9" s="4" t="n">
        <v>0.724</v>
      </c>
      <c r="G9" s="4" t="n">
        <v>0.751</v>
      </c>
      <c r="H9" s="4" t="n">
        <v>0.01</v>
      </c>
      <c r="I9" s="4" t="n">
        <v>0.724</v>
      </c>
      <c r="J9" s="4" t="n">
        <v>0.751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1.63540256023407</v>
      </c>
      <c r="C10" s="4" t="n">
        <v>1.757973670959473</v>
      </c>
      <c r="D10" s="4" t="n">
        <v>1.753541707992554</v>
      </c>
      <c r="E10" s="4" t="n">
        <v>0.9785714285714285</v>
      </c>
      <c r="F10" s="4" t="n">
        <v>0.748</v>
      </c>
      <c r="G10" s="4" t="n">
        <v>0.767</v>
      </c>
      <c r="H10" s="4" t="n">
        <v>0.01</v>
      </c>
      <c r="I10" s="4" t="n">
        <v>0.748</v>
      </c>
      <c r="J10" s="4" t="n">
        <v>0.767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1.564968705177307</v>
      </c>
      <c r="C11" s="4" t="n">
        <v>1.724868416786194</v>
      </c>
      <c r="D11" s="4" t="n">
        <v>1.719387888908386</v>
      </c>
      <c r="E11" s="4" t="n">
        <v>0.9785714285714285</v>
      </c>
      <c r="F11" s="4" t="n">
        <v>0.756</v>
      </c>
      <c r="G11" s="4" t="n">
        <v>0.775</v>
      </c>
      <c r="H11" s="4" t="n">
        <v>0.01</v>
      </c>
      <c r="I11" s="4" t="n">
        <v>0.756</v>
      </c>
      <c r="J11" s="4" t="n">
        <v>0.775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1.503574967384338</v>
      </c>
      <c r="C12" s="4" t="n">
        <v>1.690817832946777</v>
      </c>
      <c r="D12" s="4" t="n">
        <v>1.684148788452148</v>
      </c>
      <c r="E12" s="4" t="n">
        <v>0.9785714285714285</v>
      </c>
      <c r="F12" s="4" t="n">
        <v>0.758</v>
      </c>
      <c r="G12" s="4" t="n">
        <v>0.784</v>
      </c>
      <c r="H12" s="4" t="n">
        <v>0.01</v>
      </c>
      <c r="I12" s="4" t="n">
        <v>0.758</v>
      </c>
      <c r="J12" s="4" t="n">
        <v>0.784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1.431183815002441</v>
      </c>
      <c r="C13" s="4" t="n">
        <v>1.654978036880493</v>
      </c>
      <c r="D13" s="4" t="n">
        <v>1.647164344787598</v>
      </c>
      <c r="E13" s="4" t="n">
        <v>0.9857142857142858</v>
      </c>
      <c r="F13" s="4" t="n">
        <v>0.77</v>
      </c>
      <c r="G13" s="4" t="n">
        <v>0.788</v>
      </c>
      <c r="H13" s="4" t="n">
        <v>0.01</v>
      </c>
      <c r="I13" s="4" t="n">
        <v>0.77</v>
      </c>
      <c r="J13" s="4" t="n">
        <v>0.788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1.328645944595337</v>
      </c>
      <c r="C14" s="4" t="n">
        <v>1.617601752281189</v>
      </c>
      <c r="D14" s="4" t="n">
        <v>1.608679056167603</v>
      </c>
      <c r="E14" s="4" t="n">
        <v>0.9857142857142858</v>
      </c>
      <c r="F14" s="4" t="n">
        <v>0.786</v>
      </c>
      <c r="G14" s="4" t="n">
        <v>0.796</v>
      </c>
      <c r="H14" s="4" t="n">
        <v>0.01</v>
      </c>
      <c r="I14" s="4" t="n">
        <v>0.786</v>
      </c>
      <c r="J14" s="4" t="n">
        <v>0.796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1.296516418457031</v>
      </c>
      <c r="C15" s="4" t="n">
        <v>1.57874608039856</v>
      </c>
      <c r="D15" s="4" t="n">
        <v>1.568509817123413</v>
      </c>
      <c r="E15" s="4" t="n">
        <v>0.9928571428571429</v>
      </c>
      <c r="F15" s="4" t="n">
        <v>0.784</v>
      </c>
      <c r="G15" s="4" t="n">
        <v>0.797</v>
      </c>
      <c r="H15" s="4" t="n">
        <v>0.01</v>
      </c>
      <c r="I15" s="4" t="n">
        <v>0.786</v>
      </c>
      <c r="J15" s="4" t="n">
        <v>0.796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1.223034620285034</v>
      </c>
      <c r="C16" s="4" t="n">
        <v>1.538663387298584</v>
      </c>
      <c r="D16" s="4" t="n">
        <v>1.527177691459656</v>
      </c>
      <c r="E16" s="4" t="n">
        <v>0.9928571428571429</v>
      </c>
      <c r="F16" s="4" t="n">
        <v>0.784</v>
      </c>
      <c r="G16" s="4" t="n">
        <v>0.802</v>
      </c>
      <c r="H16" s="4" t="n">
        <v>0.01</v>
      </c>
      <c r="I16" s="4" t="n">
        <v>0.786</v>
      </c>
      <c r="J16" s="4" t="n">
        <v>0.796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1.111518740653992</v>
      </c>
      <c r="C17" s="4" t="n">
        <v>1.497515559196472</v>
      </c>
      <c r="D17" s="4" t="n">
        <v>1.484808802604675</v>
      </c>
      <c r="E17" s="4" t="n">
        <v>0.9928571428571429</v>
      </c>
      <c r="F17" s="4" t="n">
        <v>0.786</v>
      </c>
      <c r="G17" s="4" t="n">
        <v>0.805</v>
      </c>
      <c r="H17" s="4" t="n">
        <v>0.01</v>
      </c>
      <c r="I17" s="4" t="n">
        <v>0.786</v>
      </c>
      <c r="J17" s="4" t="n">
        <v>0.796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1.035410165786743</v>
      </c>
      <c r="C18" s="4" t="n">
        <v>1.454500436782837</v>
      </c>
      <c r="D18" s="4" t="n">
        <v>1.440875768661499</v>
      </c>
      <c r="E18" s="4" t="n">
        <v>0.9928571428571429</v>
      </c>
      <c r="F18" s="4" t="n">
        <v>0.788</v>
      </c>
      <c r="G18" s="4" t="n">
        <v>0.8100000000000001</v>
      </c>
      <c r="H18" s="4" t="n">
        <v>0.01</v>
      </c>
      <c r="I18" s="4" t="n">
        <v>0.788</v>
      </c>
      <c r="J18" s="4" t="n">
        <v>0.8100000000000001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0.9701109528541565</v>
      </c>
      <c r="C19" s="4" t="n">
        <v>1.411189198493958</v>
      </c>
      <c r="D19" s="4" t="n">
        <v>1.396859407424927</v>
      </c>
      <c r="E19" s="4" t="n">
        <v>0.9928571428571429</v>
      </c>
      <c r="F19" s="4" t="n">
        <v>0.784</v>
      </c>
      <c r="G19" s="4" t="n">
        <v>0.8110000000000001</v>
      </c>
      <c r="H19" s="4" t="n">
        <v>0.01</v>
      </c>
      <c r="I19" s="4" t="n">
        <v>0.788</v>
      </c>
      <c r="J19" s="4" t="n">
        <v>0.8100000000000001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0.8722778558731079</v>
      </c>
      <c r="C20" s="4" t="n">
        <v>1.368707060813904</v>
      </c>
      <c r="D20" s="4" t="n">
        <v>1.353764414787292</v>
      </c>
      <c r="E20" s="4" t="n">
        <v>0.9928571428571429</v>
      </c>
      <c r="F20" s="4" t="n">
        <v>0.778</v>
      </c>
      <c r="G20" s="4" t="n">
        <v>0.8169999999999999</v>
      </c>
      <c r="H20" s="4" t="n">
        <v>0.01</v>
      </c>
      <c r="I20" s="4" t="n">
        <v>0.788</v>
      </c>
      <c r="J20" s="4" t="n">
        <v>0.8100000000000001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0.8183109760284424</v>
      </c>
      <c r="C21" s="4" t="n">
        <v>1.327387452125549</v>
      </c>
      <c r="D21" s="4" t="n">
        <v>1.311905741691589</v>
      </c>
      <c r="E21" s="4" t="n">
        <v>0.9928571428571429</v>
      </c>
      <c r="F21" s="4" t="n">
        <v>0.788</v>
      </c>
      <c r="G21" s="4" t="n">
        <v>0.82</v>
      </c>
      <c r="H21" s="4" t="n">
        <v>0.01</v>
      </c>
      <c r="I21" s="4" t="n">
        <v>0.788</v>
      </c>
      <c r="J21" s="4" t="n">
        <v>0.8100000000000001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0.785002589225769</v>
      </c>
      <c r="C22" s="4" t="n">
        <v>1.289172410964966</v>
      </c>
      <c r="D22" s="4" t="n">
        <v>1.272774338722229</v>
      </c>
      <c r="E22" s="4" t="n">
        <v>0.9928571428571429</v>
      </c>
      <c r="F22" s="4" t="n">
        <v>0.79</v>
      </c>
      <c r="G22" s="4" t="n">
        <v>0.8179999999999999</v>
      </c>
      <c r="H22" s="4" t="n">
        <v>0.01</v>
      </c>
      <c r="I22" s="4" t="n">
        <v>0.79</v>
      </c>
      <c r="J22" s="4" t="n">
        <v>0.8179999999999999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0.754016637802124</v>
      </c>
      <c r="C23" s="4" t="n">
        <v>1.254750967025757</v>
      </c>
      <c r="D23" s="4" t="n">
        <v>1.237131476402283</v>
      </c>
      <c r="E23" s="4" t="n">
        <v>0.9928571428571429</v>
      </c>
      <c r="F23" s="4" t="n">
        <v>0.79</v>
      </c>
      <c r="G23" s="4" t="n">
        <v>0.8169999999999999</v>
      </c>
      <c r="H23" s="4" t="n">
        <v>0.01</v>
      </c>
      <c r="I23" s="4" t="n">
        <v>0.79</v>
      </c>
      <c r="J23" s="4" t="n">
        <v>0.8179999999999999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0.6542683243751526</v>
      </c>
      <c r="C24" s="4" t="n">
        <v>1.224447965621948</v>
      </c>
      <c r="D24" s="4" t="n">
        <v>1.205045223236084</v>
      </c>
      <c r="E24" s="4" t="n">
        <v>0.9928571428571429</v>
      </c>
      <c r="F24" s="4" t="n">
        <v>0.78</v>
      </c>
      <c r="G24" s="4" t="n">
        <v>0.8120000000000001</v>
      </c>
      <c r="H24" s="4" t="n">
        <v>0.01</v>
      </c>
      <c r="I24" s="4" t="n">
        <v>0.79</v>
      </c>
      <c r="J24" s="4" t="n">
        <v>0.8179999999999999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0.6103259325027466</v>
      </c>
      <c r="C25" s="4" t="n">
        <v>1.194108366966248</v>
      </c>
      <c r="D25" s="4" t="n">
        <v>1.172390937805176</v>
      </c>
      <c r="E25" s="4" t="n">
        <v>0.9928571428571429</v>
      </c>
      <c r="F25" s="4" t="n">
        <v>0.776</v>
      </c>
      <c r="G25" s="4" t="n">
        <v>0.8090000000000001</v>
      </c>
      <c r="H25" s="4" t="n">
        <v>0.01</v>
      </c>
      <c r="I25" s="4" t="n">
        <v>0.79</v>
      </c>
      <c r="J25" s="4" t="n">
        <v>0.8179999999999999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0.5243956446647644</v>
      </c>
      <c r="C26" s="4" t="n">
        <v>1.166362047195435</v>
      </c>
      <c r="D26" s="4" t="n">
        <v>1.14180862903595</v>
      </c>
      <c r="E26" s="4" t="n">
        <v>0.9928571428571429</v>
      </c>
      <c r="F26" s="4" t="n">
        <v>0.772</v>
      </c>
      <c r="G26" s="4" t="n">
        <v>0.8070000000000001</v>
      </c>
      <c r="H26" s="4" t="n">
        <v>0.01</v>
      </c>
      <c r="I26" s="4" t="n">
        <v>0.79</v>
      </c>
      <c r="J26" s="4" t="n">
        <v>0.8179999999999999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0.5078336596488953</v>
      </c>
      <c r="C27" s="4" t="n">
        <v>1.139060735702515</v>
      </c>
      <c r="D27" s="4" t="n">
        <v>1.11189603805542</v>
      </c>
      <c r="E27" s="4" t="n">
        <v>0.9928571428571429</v>
      </c>
      <c r="F27" s="4" t="n">
        <v>0.77</v>
      </c>
      <c r="G27" s="4" t="n">
        <v>0.805</v>
      </c>
      <c r="H27" s="4" t="n">
        <v>0.01</v>
      </c>
      <c r="I27" s="4" t="n">
        <v>0.79</v>
      </c>
      <c r="J27" s="4" t="n">
        <v>0.8179999999999999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0.4622910618782043</v>
      </c>
      <c r="C28" s="4" t="n">
        <v>1.110471367835999</v>
      </c>
      <c r="D28" s="4" t="n">
        <v>1.081333994865417</v>
      </c>
      <c r="E28" s="4" t="n">
        <v>0.9928571428571429</v>
      </c>
      <c r="F28" s="4" t="n">
        <v>0.768</v>
      </c>
      <c r="G28" s="4" t="n">
        <v>0.803</v>
      </c>
      <c r="H28" s="4" t="n">
        <v>0.01</v>
      </c>
      <c r="I28" s="4" t="n">
        <v>0.79</v>
      </c>
      <c r="J28" s="4" t="n">
        <v>0.8179999999999999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0.4717582762241364</v>
      </c>
      <c r="C29" s="4" t="n">
        <v>1.081989407539368</v>
      </c>
      <c r="D29" s="4" t="n">
        <v>1.051527261734009</v>
      </c>
      <c r="E29" s="3" t="n">
        <v>1</v>
      </c>
      <c r="F29" s="4" t="n">
        <v>0.774</v>
      </c>
      <c r="G29" s="4" t="n">
        <v>0.803</v>
      </c>
      <c r="H29" s="4" t="n">
        <v>0.01</v>
      </c>
      <c r="I29" s="4" t="n">
        <v>0.79</v>
      </c>
      <c r="J29" s="4" t="n">
        <v>0.8179999999999999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0.3872063755989075</v>
      </c>
      <c r="C30" s="4" t="n">
        <v>1.055886507034302</v>
      </c>
      <c r="D30" s="4" t="n">
        <v>1.024686574935913</v>
      </c>
      <c r="E30" s="3" t="n">
        <v>1</v>
      </c>
      <c r="F30" s="4" t="n">
        <v>0.778</v>
      </c>
      <c r="G30" s="4" t="n">
        <v>0.8100000000000001</v>
      </c>
      <c r="H30" s="4" t="n">
        <v>0.01</v>
      </c>
      <c r="I30" s="4" t="n">
        <v>0.79</v>
      </c>
      <c r="J30" s="4" t="n">
        <v>0.8179999999999999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0.3545159995555878</v>
      </c>
      <c r="C31" s="4" t="n">
        <v>1.035600423812866</v>
      </c>
      <c r="D31" s="4" t="n">
        <v>1.003866910934448</v>
      </c>
      <c r="E31" s="3" t="n">
        <v>1</v>
      </c>
      <c r="F31" s="4" t="n">
        <v>0.772</v>
      </c>
      <c r="G31" s="4" t="n">
        <v>0.8110000000000001</v>
      </c>
      <c r="H31" s="4" t="n">
        <v>0.01</v>
      </c>
      <c r="I31" s="4" t="n">
        <v>0.79</v>
      </c>
      <c r="J31" s="4" t="n">
        <v>0.8179999999999999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0.368102639913559</v>
      </c>
      <c r="C32" s="4" t="n">
        <v>1.015569806098938</v>
      </c>
      <c r="D32" s="4" t="n">
        <v>0.9836154580116272</v>
      </c>
      <c r="E32" s="3" t="n">
        <v>1</v>
      </c>
      <c r="F32" s="4" t="n">
        <v>0.78</v>
      </c>
      <c r="G32" s="4" t="n">
        <v>0.8129999999999999</v>
      </c>
      <c r="H32" s="4" t="n">
        <v>0.01</v>
      </c>
      <c r="I32" s="4" t="n">
        <v>0.79</v>
      </c>
      <c r="J32" s="4" t="n">
        <v>0.8179999999999999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0.3289944231510162</v>
      </c>
      <c r="C33" s="4" t="n">
        <v>0.9999215006828308</v>
      </c>
      <c r="D33" s="4" t="n">
        <v>0.9675994515419006</v>
      </c>
      <c r="E33" s="3" t="n">
        <v>1</v>
      </c>
      <c r="F33" s="4" t="n">
        <v>0.776</v>
      </c>
      <c r="G33" s="4" t="n">
        <v>0.8100000000000001</v>
      </c>
      <c r="H33" s="4" t="n">
        <v>0.01</v>
      </c>
      <c r="I33" s="4" t="n">
        <v>0.79</v>
      </c>
      <c r="J33" s="4" t="n">
        <v>0.8179999999999999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0.3414617776870728</v>
      </c>
      <c r="C34" s="4" t="n">
        <v>0.9856301546096802</v>
      </c>
      <c r="D34" s="4" t="n">
        <v>0.953123927116394</v>
      </c>
      <c r="E34" s="3" t="n">
        <v>1</v>
      </c>
      <c r="F34" s="4" t="n">
        <v>0.78</v>
      </c>
      <c r="G34" s="4" t="n">
        <v>0.8090000000000001</v>
      </c>
      <c r="H34" s="4" t="n">
        <v>0.01</v>
      </c>
      <c r="I34" s="4" t="n">
        <v>0.79</v>
      </c>
      <c r="J34" s="4" t="n">
        <v>0.8179999999999999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0.3023019433021545</v>
      </c>
      <c r="C35" s="4" t="n">
        <v>0.97318434715271</v>
      </c>
      <c r="D35" s="4" t="n">
        <v>0.9405544400215149</v>
      </c>
      <c r="E35" s="3" t="n">
        <v>1</v>
      </c>
      <c r="F35" s="4" t="n">
        <v>0.784</v>
      </c>
      <c r="G35" s="4" t="n">
        <v>0.8090000000000001</v>
      </c>
      <c r="H35" s="4" t="n">
        <v>0.01</v>
      </c>
      <c r="I35" s="4" t="n">
        <v>0.79</v>
      </c>
      <c r="J35" s="4" t="n">
        <v>0.8179999999999999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0.3187252581119537</v>
      </c>
      <c r="C36" s="4" t="n">
        <v>0.9630934596061707</v>
      </c>
      <c r="D36" s="4" t="n">
        <v>0.9303526282310486</v>
      </c>
      <c r="E36" s="3" t="n">
        <v>1</v>
      </c>
      <c r="F36" s="4" t="n">
        <v>0.782</v>
      </c>
      <c r="G36" s="4" t="n">
        <v>0.804</v>
      </c>
      <c r="H36" s="4" t="n">
        <v>0.01</v>
      </c>
      <c r="I36" s="4" t="n">
        <v>0.79</v>
      </c>
      <c r="J36" s="4" t="n">
        <v>0.8179999999999999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0.3126933574676514</v>
      </c>
      <c r="C37" s="4" t="n">
        <v>0.9497040510177612</v>
      </c>
      <c r="D37" s="4" t="n">
        <v>0.9171388745307922</v>
      </c>
      <c r="E37" s="3" t="n">
        <v>1</v>
      </c>
      <c r="F37" s="4" t="n">
        <v>0.782</v>
      </c>
      <c r="G37" s="4" t="n">
        <v>0.804</v>
      </c>
      <c r="H37" s="4" t="n">
        <v>0.01</v>
      </c>
      <c r="I37" s="4" t="n">
        <v>0.79</v>
      </c>
      <c r="J37" s="4" t="n">
        <v>0.8179999999999999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0.2714919447898865</v>
      </c>
      <c r="C38" s="4" t="n">
        <v>0.9400448799133301</v>
      </c>
      <c r="D38" s="4" t="n">
        <v>0.9072530269622803</v>
      </c>
      <c r="E38" s="3" t="n">
        <v>1</v>
      </c>
      <c r="F38" s="4" t="n">
        <v>0.784</v>
      </c>
      <c r="G38" s="4" t="n">
        <v>0.801</v>
      </c>
      <c r="H38" s="4" t="n">
        <v>0.01</v>
      </c>
      <c r="I38" s="4" t="n">
        <v>0.79</v>
      </c>
      <c r="J38" s="4" t="n">
        <v>0.8179999999999999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0.2544056177139282</v>
      </c>
      <c r="C39" s="4" t="n">
        <v>0.9322617053985596</v>
      </c>
      <c r="D39" s="4" t="n">
        <v>0.8986755609512329</v>
      </c>
      <c r="E39" s="3" t="n">
        <v>1</v>
      </c>
      <c r="F39" s="4" t="n">
        <v>0.78</v>
      </c>
      <c r="G39" s="4" t="n">
        <v>0.804</v>
      </c>
      <c r="H39" s="4" t="n">
        <v>0.01</v>
      </c>
      <c r="I39" s="4" t="n">
        <v>0.79</v>
      </c>
      <c r="J39" s="4" t="n">
        <v>0.8179999999999999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0.2333128750324249</v>
      </c>
      <c r="C40" s="4" t="n">
        <v>0.9290510416030884</v>
      </c>
      <c r="D40" s="4" t="n">
        <v>0.8942457437515259</v>
      </c>
      <c r="E40" s="3" t="n">
        <v>1</v>
      </c>
      <c r="F40" s="4" t="n">
        <v>0.776</v>
      </c>
      <c r="G40" s="4" t="n">
        <v>0.803</v>
      </c>
      <c r="H40" s="4" t="n">
        <v>0.01</v>
      </c>
      <c r="I40" s="4" t="n">
        <v>0.79</v>
      </c>
      <c r="J40" s="4" t="n">
        <v>0.8179999999999999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0.2456130385398865</v>
      </c>
      <c r="C41" s="4" t="n">
        <v>0.9312907457351685</v>
      </c>
      <c r="D41" s="4" t="n">
        <v>0.894987940788269</v>
      </c>
      <c r="E41" s="3" t="n">
        <v>1</v>
      </c>
      <c r="F41" s="4" t="n">
        <v>0.764</v>
      </c>
      <c r="G41" s="4" t="n">
        <v>0.801</v>
      </c>
      <c r="H41" s="4" t="n">
        <v>0.01</v>
      </c>
      <c r="I41" s="4" t="n">
        <v>0.79</v>
      </c>
      <c r="J41" s="4" t="n">
        <v>0.8179999999999999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0.2336062788963318</v>
      </c>
      <c r="C42" s="4" t="n">
        <v>0.9339509606361389</v>
      </c>
      <c r="D42" s="4" t="n">
        <v>0.8963053226470947</v>
      </c>
      <c r="E42" s="3" t="n">
        <v>1</v>
      </c>
      <c r="F42" s="4" t="n">
        <v>0.762</v>
      </c>
      <c r="G42" s="4" t="n">
        <v>0.799</v>
      </c>
      <c r="H42" s="4" t="n">
        <v>0.01</v>
      </c>
      <c r="I42" s="4" t="n">
        <v>0.79</v>
      </c>
      <c r="J42" s="4" t="n">
        <v>0.8179999999999999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0.2257668077945709</v>
      </c>
      <c r="C43" s="4" t="n">
        <v>0.9322589039802551</v>
      </c>
      <c r="D43" s="4" t="n">
        <v>0.8940131664276123</v>
      </c>
      <c r="E43" s="3" t="n">
        <v>1</v>
      </c>
      <c r="F43" s="4" t="n">
        <v>0.758</v>
      </c>
      <c r="G43" s="4" t="n">
        <v>0.801</v>
      </c>
      <c r="H43" s="4" t="n">
        <v>0.01</v>
      </c>
      <c r="I43" s="4" t="n">
        <v>0.79</v>
      </c>
      <c r="J43" s="4" t="n">
        <v>0.8179999999999999</v>
      </c>
      <c r="K43" s="3" t="n">
        <v>20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0.2285746484994888</v>
      </c>
      <c r="C44" s="4" t="n">
        <v>0.9259781837463379</v>
      </c>
      <c r="D44" s="4" t="n">
        <v>0.8879465460777283</v>
      </c>
      <c r="E44" s="3" t="n">
        <v>1</v>
      </c>
      <c r="F44" s="4" t="n">
        <v>0.758</v>
      </c>
      <c r="G44" s="4" t="n">
        <v>0.8</v>
      </c>
      <c r="H44" s="4" t="n">
        <v>0.01</v>
      </c>
      <c r="I44" s="4" t="n">
        <v>0.79</v>
      </c>
      <c r="J44" s="4" t="n">
        <v>0.8179999999999999</v>
      </c>
      <c r="K44" s="3" t="n">
        <v>20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0.1804200261831284</v>
      </c>
      <c r="C45" s="4" t="n">
        <v>0.923175036907196</v>
      </c>
      <c r="D45" s="4" t="n">
        <v>0.8847165703773499</v>
      </c>
      <c r="E45" s="3" t="n">
        <v>1</v>
      </c>
      <c r="F45" s="4" t="n">
        <v>0.766</v>
      </c>
      <c r="G45" s="4" t="n">
        <v>0.801</v>
      </c>
      <c r="H45" s="4" t="n">
        <v>0.01</v>
      </c>
      <c r="I45" s="4" t="n">
        <v>0.79</v>
      </c>
      <c r="J45" s="4" t="n">
        <v>0.8179999999999999</v>
      </c>
      <c r="K45" s="3" t="n">
        <v>20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0.2375273257493973</v>
      </c>
      <c r="C46" s="4" t="n">
        <v>0.9194708466529846</v>
      </c>
      <c r="D46" s="4" t="n">
        <v>0.8809211850166321</v>
      </c>
      <c r="E46" s="3" t="n">
        <v>1</v>
      </c>
      <c r="F46" s="4" t="n">
        <v>0.768</v>
      </c>
      <c r="G46" s="4" t="n">
        <v>0.803</v>
      </c>
      <c r="H46" s="4" t="n">
        <v>0.01</v>
      </c>
      <c r="I46" s="4" t="n">
        <v>0.79</v>
      </c>
      <c r="J46" s="4" t="n">
        <v>0.8179999999999999</v>
      </c>
      <c r="K46" s="3" t="n">
        <v>20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0.2197552472352982</v>
      </c>
      <c r="C47" s="4" t="n">
        <v>0.9195805788040161</v>
      </c>
      <c r="D47" s="4" t="n">
        <v>0.8804002404212952</v>
      </c>
      <c r="E47" s="3" t="n">
        <v>1</v>
      </c>
      <c r="F47" s="4" t="n">
        <v>0.762</v>
      </c>
      <c r="G47" s="4" t="n">
        <v>0.806</v>
      </c>
      <c r="H47" s="4" t="n">
        <v>0.01</v>
      </c>
      <c r="I47" s="4" t="n">
        <v>0.79</v>
      </c>
      <c r="J47" s="4" t="n">
        <v>0.8179999999999999</v>
      </c>
      <c r="K47" s="3" t="n">
        <v>20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0.2444076538085938</v>
      </c>
      <c r="C48" s="4" t="n">
        <v>0.9180068373680115</v>
      </c>
      <c r="D48" s="4" t="n">
        <v>0.8788247108459473</v>
      </c>
      <c r="E48" s="3" t="n">
        <v>1</v>
      </c>
      <c r="F48" s="4" t="n">
        <v>0.758</v>
      </c>
      <c r="G48" s="4" t="n">
        <v>0.804</v>
      </c>
      <c r="H48" s="4" t="n">
        <v>0.01</v>
      </c>
      <c r="I48" s="4" t="n">
        <v>0.79</v>
      </c>
      <c r="J48" s="4" t="n">
        <v>0.8179999999999999</v>
      </c>
      <c r="K48" s="3" t="n">
        <v>20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0.2179265767335892</v>
      </c>
      <c r="C49" s="4" t="n">
        <v>0.9115919470787048</v>
      </c>
      <c r="D49" s="4" t="n">
        <v>0.873246967792511</v>
      </c>
      <c r="E49" s="3" t="n">
        <v>1</v>
      </c>
      <c r="F49" s="4" t="n">
        <v>0.764</v>
      </c>
      <c r="G49" s="4" t="n">
        <v>0.804</v>
      </c>
      <c r="H49" s="4" t="n">
        <v>0.01</v>
      </c>
      <c r="I49" s="4" t="n">
        <v>0.79</v>
      </c>
      <c r="J49" s="4" t="n">
        <v>0.8179999999999999</v>
      </c>
      <c r="K49" s="3" t="n">
        <v>20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0.1701886504888535</v>
      </c>
      <c r="C50" s="4" t="n">
        <v>0.9071445465087891</v>
      </c>
      <c r="D50" s="4" t="n">
        <v>0.8692126274108887</v>
      </c>
      <c r="E50" s="3" t="n">
        <v>1</v>
      </c>
      <c r="F50" s="4" t="n">
        <v>0.766</v>
      </c>
      <c r="G50" s="4" t="n">
        <v>0.803</v>
      </c>
      <c r="H50" s="4" t="n">
        <v>0.01</v>
      </c>
      <c r="I50" s="4" t="n">
        <v>0.79</v>
      </c>
      <c r="J50" s="4" t="n">
        <v>0.8179999999999999</v>
      </c>
      <c r="K50" s="3" t="n">
        <v>20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0.2123663574457169</v>
      </c>
      <c r="C51" s="4" t="n">
        <v>0.9028326272964478</v>
      </c>
      <c r="D51" s="4" t="n">
        <v>0.8654065132141113</v>
      </c>
      <c r="E51" s="3" t="n">
        <v>1</v>
      </c>
      <c r="F51" s="4" t="n">
        <v>0.764</v>
      </c>
      <c r="G51" s="4" t="n">
        <v>0.804</v>
      </c>
      <c r="H51" s="4" t="n">
        <v>0.01</v>
      </c>
      <c r="I51" s="4" t="n">
        <v>0.79</v>
      </c>
      <c r="J51" s="4" t="n">
        <v>0.8179999999999999</v>
      </c>
      <c r="K51" s="3" t="n">
        <v>20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0.2026741057634354</v>
      </c>
      <c r="C52" s="4" t="n">
        <v>0.9014725089073181</v>
      </c>
      <c r="D52" s="4" t="n">
        <v>0.864221453666687</v>
      </c>
      <c r="E52" s="3" t="n">
        <v>1</v>
      </c>
      <c r="F52" s="4" t="n">
        <v>0.764</v>
      </c>
      <c r="G52" s="4" t="n">
        <v>0.799</v>
      </c>
      <c r="H52" s="4" t="n">
        <v>0.01</v>
      </c>
      <c r="I52" s="4" t="n">
        <v>0.79</v>
      </c>
      <c r="J52" s="4" t="n">
        <v>0.8179999999999999</v>
      </c>
      <c r="K52" s="3" t="n">
        <v>20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0.1728657335042953</v>
      </c>
      <c r="C53" s="4" t="n">
        <v>0.9024209976196289</v>
      </c>
      <c r="D53" s="4" t="n">
        <v>0.865151047706604</v>
      </c>
      <c r="E53" s="3" t="n">
        <v>1</v>
      </c>
      <c r="F53" s="4" t="n">
        <v>0.756</v>
      </c>
      <c r="G53" s="4" t="n">
        <v>0.798</v>
      </c>
      <c r="H53" s="4" t="n">
        <v>0.01</v>
      </c>
      <c r="I53" s="4" t="n">
        <v>0.79</v>
      </c>
      <c r="J53" s="4" t="n">
        <v>0.8179999999999999</v>
      </c>
      <c r="K53" s="3" t="n">
        <v>20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0.189881443977356</v>
      </c>
      <c r="C54" s="4" t="n">
        <v>0.9090815186500549</v>
      </c>
      <c r="D54" s="4" t="n">
        <v>0.8714034557342529</v>
      </c>
      <c r="E54" s="3" t="n">
        <v>1</v>
      </c>
      <c r="F54" s="4" t="n">
        <v>0.762</v>
      </c>
      <c r="G54" s="4" t="n">
        <v>0.797</v>
      </c>
      <c r="H54" s="4" t="n">
        <v>0.01</v>
      </c>
      <c r="I54" s="4" t="n">
        <v>0.79</v>
      </c>
      <c r="J54" s="4" t="n">
        <v>0.8179999999999999</v>
      </c>
      <c r="K54" s="3" t="n">
        <v>20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0.2273364812135696</v>
      </c>
      <c r="C55" s="4" t="n">
        <v>0.9175211191177368</v>
      </c>
      <c r="D55" s="4" t="n">
        <v>0.8790680170059204</v>
      </c>
      <c r="E55" s="3" t="n">
        <v>1</v>
      </c>
      <c r="F55" s="4" t="n">
        <v>0.752</v>
      </c>
      <c r="G55" s="4" t="n">
        <v>0.787</v>
      </c>
      <c r="H55" s="4" t="n">
        <v>0.01</v>
      </c>
      <c r="I55" s="4" t="n">
        <v>0.79</v>
      </c>
      <c r="J55" s="4" t="n">
        <v>0.8179999999999999</v>
      </c>
      <c r="K55" s="3" t="n">
        <v>20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0.2089932262897491</v>
      </c>
      <c r="C56" s="4" t="n">
        <v>0.9243350028991699</v>
      </c>
      <c r="D56" s="4" t="n">
        <v>0.8843698501586914</v>
      </c>
      <c r="E56" s="3" t="n">
        <v>1</v>
      </c>
      <c r="F56" s="4" t="n">
        <v>0.75</v>
      </c>
      <c r="G56" s="4" t="n">
        <v>0.79</v>
      </c>
      <c r="H56" s="4" t="n">
        <v>0.01</v>
      </c>
      <c r="I56" s="4" t="n">
        <v>0.79</v>
      </c>
      <c r="J56" s="4" t="n">
        <v>0.8179999999999999</v>
      </c>
      <c r="K56" s="3" t="n">
        <v>20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0.1839287132024765</v>
      </c>
      <c r="C57" s="4" t="n">
        <v>0.929499626159668</v>
      </c>
      <c r="D57" s="4" t="n">
        <v>0.8878400921821594</v>
      </c>
      <c r="E57" s="3" t="n">
        <v>1</v>
      </c>
      <c r="F57" s="4" t="n">
        <v>0.748</v>
      </c>
      <c r="G57" s="4" t="n">
        <v>0.794</v>
      </c>
      <c r="H57" s="4" t="n">
        <v>0.01</v>
      </c>
      <c r="I57" s="4" t="n">
        <v>0.79</v>
      </c>
      <c r="J57" s="4" t="n">
        <v>0.8179999999999999</v>
      </c>
      <c r="K57" s="3" t="n">
        <v>20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0.2269813269376755</v>
      </c>
      <c r="C58" s="4" t="n">
        <v>0.9290094971656799</v>
      </c>
      <c r="D58" s="4" t="n">
        <v>0.886155903339386</v>
      </c>
      <c r="E58" s="3" t="n">
        <v>1</v>
      </c>
      <c r="F58" s="4" t="n">
        <v>0.752</v>
      </c>
      <c r="G58" s="4" t="n">
        <v>0.79</v>
      </c>
      <c r="H58" s="4" t="n">
        <v>0.01</v>
      </c>
      <c r="I58" s="4" t="n">
        <v>0.79</v>
      </c>
      <c r="J58" s="4" t="n">
        <v>0.8179999999999999</v>
      </c>
      <c r="K58" s="3" t="n">
        <v>20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0.1981818377971649</v>
      </c>
      <c r="C59" s="4" t="n">
        <v>0.9320883750915527</v>
      </c>
      <c r="D59" s="4" t="n">
        <v>0.8873936533927917</v>
      </c>
      <c r="E59" s="3" t="n">
        <v>1</v>
      </c>
      <c r="F59" s="4" t="n">
        <v>0.748</v>
      </c>
      <c r="G59" s="4" t="n">
        <v>0.787</v>
      </c>
      <c r="H59" s="4" t="n">
        <v>0.01</v>
      </c>
      <c r="I59" s="4" t="n">
        <v>0.79</v>
      </c>
      <c r="J59" s="4" t="n">
        <v>0.8179999999999999</v>
      </c>
      <c r="K59" s="3" t="n">
        <v>20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0.1773536950349808</v>
      </c>
      <c r="C60" s="4" t="n">
        <v>0.937237560749054</v>
      </c>
      <c r="D60" s="4" t="n">
        <v>0.8905720114707947</v>
      </c>
      <c r="E60" s="3" t="n">
        <v>1</v>
      </c>
      <c r="F60" s="4" t="n">
        <v>0.746</v>
      </c>
      <c r="G60" s="4" t="n">
        <v>0.789</v>
      </c>
      <c r="H60" s="4" t="n">
        <v>0.01</v>
      </c>
      <c r="I60" s="4" t="n">
        <v>0.79</v>
      </c>
      <c r="J60" s="4" t="n">
        <v>0.8179999999999999</v>
      </c>
      <c r="K60" s="3" t="n">
        <v>20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0.2019449174404144</v>
      </c>
      <c r="C61" s="4" t="n">
        <v>0.9336298108100891</v>
      </c>
      <c r="D61" s="4" t="n">
        <v>0.8856507539749146</v>
      </c>
      <c r="E61" s="3" t="n">
        <v>1</v>
      </c>
      <c r="F61" s="4" t="n">
        <v>0.748</v>
      </c>
      <c r="G61" s="4" t="n">
        <v>0.787</v>
      </c>
      <c r="H61" s="4" t="n">
        <v>0.01</v>
      </c>
      <c r="I61" s="4" t="n">
        <v>0.79</v>
      </c>
      <c r="J61" s="4" t="n">
        <v>0.8179999999999999</v>
      </c>
      <c r="K61" s="3" t="n">
        <v>20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0.2052747160196304</v>
      </c>
      <c r="C62" s="4" t="n">
        <v>0.924310564994812</v>
      </c>
      <c r="D62" s="4" t="n">
        <v>0.876435399055481</v>
      </c>
      <c r="E62" s="3" t="n">
        <v>1</v>
      </c>
      <c r="F62" s="4" t="n">
        <v>0.744</v>
      </c>
      <c r="G62" s="4" t="n">
        <v>0.795</v>
      </c>
      <c r="H62" s="4" t="n">
        <v>0.01</v>
      </c>
      <c r="I62" s="4" t="n">
        <v>0.79</v>
      </c>
      <c r="J62" s="4" t="n">
        <v>0.8179999999999999</v>
      </c>
      <c r="K62" s="3" t="n">
        <v>20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0.1711043566465378</v>
      </c>
      <c r="C63" s="4" t="n">
        <v>0.9083289504051208</v>
      </c>
      <c r="D63" s="4" t="n">
        <v>0.8626055717468262</v>
      </c>
      <c r="E63" s="3" t="n">
        <v>1</v>
      </c>
      <c r="F63" s="4" t="n">
        <v>0.75</v>
      </c>
      <c r="G63" s="4" t="n">
        <v>0.798</v>
      </c>
      <c r="H63" s="4" t="n">
        <v>0.01</v>
      </c>
      <c r="I63" s="4" t="n">
        <v>0.79</v>
      </c>
      <c r="J63" s="4" t="n">
        <v>0.8179999999999999</v>
      </c>
      <c r="K63" s="3" t="n">
        <v>20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0.1873819082975388</v>
      </c>
      <c r="C64" s="4" t="n">
        <v>0.8898084163665771</v>
      </c>
      <c r="D64" s="4" t="n">
        <v>0.8475350737571716</v>
      </c>
      <c r="E64" s="3" t="n">
        <v>1</v>
      </c>
      <c r="F64" s="4" t="n">
        <v>0.748</v>
      </c>
      <c r="G64" s="4" t="n">
        <v>0.798</v>
      </c>
      <c r="H64" s="4" t="n">
        <v>0.01</v>
      </c>
      <c r="I64" s="4" t="n">
        <v>0.79</v>
      </c>
      <c r="J64" s="4" t="n">
        <v>0.8179999999999999</v>
      </c>
      <c r="K64" s="3" t="n">
        <v>20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0.1947234272956848</v>
      </c>
      <c r="C65" s="4" t="n">
        <v>0.8775461912155151</v>
      </c>
      <c r="D65" s="4" t="n">
        <v>0.8377081155776978</v>
      </c>
      <c r="E65" s="3" t="n">
        <v>1</v>
      </c>
      <c r="F65" s="4" t="n">
        <v>0.748</v>
      </c>
      <c r="G65" s="4" t="n">
        <v>0.796</v>
      </c>
      <c r="H65" s="4" t="n">
        <v>0.01</v>
      </c>
      <c r="I65" s="4" t="n">
        <v>0.79</v>
      </c>
      <c r="J65" s="4" t="n">
        <v>0.8179999999999999</v>
      </c>
      <c r="K65" s="3" t="n">
        <v>20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0.1430646181106567</v>
      </c>
      <c r="C66" s="4" t="n">
        <v>0.8674447536468506</v>
      </c>
      <c r="D66" s="4" t="n">
        <v>0.8300741910934448</v>
      </c>
      <c r="E66" s="3" t="n">
        <v>1</v>
      </c>
      <c r="F66" s="4" t="n">
        <v>0.758</v>
      </c>
      <c r="G66" s="4" t="n">
        <v>0.8</v>
      </c>
      <c r="H66" s="4" t="n">
        <v>0.01</v>
      </c>
      <c r="I66" s="4" t="n">
        <v>0.79</v>
      </c>
      <c r="J66" s="4" t="n">
        <v>0.8179999999999999</v>
      </c>
      <c r="K66" s="3" t="n">
        <v>20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0.182612270116806</v>
      </c>
      <c r="C67" s="4" t="n">
        <v>0.8585523366928101</v>
      </c>
      <c r="D67" s="4" t="n">
        <v>0.8239486217498779</v>
      </c>
      <c r="E67" s="3" t="n">
        <v>1</v>
      </c>
      <c r="F67" s="4" t="n">
        <v>0.762</v>
      </c>
      <c r="G67" s="4" t="n">
        <v>0.799</v>
      </c>
      <c r="H67" s="4" t="n">
        <v>0.01</v>
      </c>
      <c r="I67" s="4" t="n">
        <v>0.79</v>
      </c>
      <c r="J67" s="4" t="n">
        <v>0.8179999999999999</v>
      </c>
      <c r="K67" s="3" t="n">
        <v>20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0.1885249763727188</v>
      </c>
      <c r="C68" s="4" t="n">
        <v>0.8540940284729004</v>
      </c>
      <c r="D68" s="4" t="n">
        <v>0.820192277431488</v>
      </c>
      <c r="E68" s="3" t="n">
        <v>1</v>
      </c>
      <c r="F68" s="4" t="n">
        <v>0.768</v>
      </c>
      <c r="G68" s="4" t="n">
        <v>0.8</v>
      </c>
      <c r="H68" s="4" t="n">
        <v>0.01</v>
      </c>
      <c r="I68" s="4" t="n">
        <v>0.79</v>
      </c>
      <c r="J68" s="4" t="n">
        <v>0.8179999999999999</v>
      </c>
      <c r="K68" s="3" t="n">
        <v>20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0.1734513938426971</v>
      </c>
      <c r="C69" s="4" t="n">
        <v>0.853593647480011</v>
      </c>
      <c r="D69" s="4" t="n">
        <v>0.8187834620475769</v>
      </c>
      <c r="E69" s="3" t="n">
        <v>1</v>
      </c>
      <c r="F69" s="4" t="n">
        <v>0.774</v>
      </c>
      <c r="G69" s="4" t="n">
        <v>0.794</v>
      </c>
      <c r="H69" s="4" t="n">
        <v>0.01</v>
      </c>
      <c r="I69" s="4" t="n">
        <v>0.79</v>
      </c>
      <c r="J69" s="4" t="n">
        <v>0.8179999999999999</v>
      </c>
      <c r="K69" s="3" t="n">
        <v>20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0.1657308340072632</v>
      </c>
      <c r="C70" s="4" t="n">
        <v>0.859017550945282</v>
      </c>
      <c r="D70" s="4" t="n">
        <v>0.8227238655090332</v>
      </c>
      <c r="E70" s="3" t="n">
        <v>1</v>
      </c>
      <c r="F70" s="4" t="n">
        <v>0.768</v>
      </c>
      <c r="G70" s="4" t="n">
        <v>0.794</v>
      </c>
      <c r="H70" s="4" t="n">
        <v>0.01</v>
      </c>
      <c r="I70" s="4" t="n">
        <v>0.79</v>
      </c>
      <c r="J70" s="4" t="n">
        <v>0.8179999999999999</v>
      </c>
      <c r="K70" s="3" t="n">
        <v>20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0.1788140833377838</v>
      </c>
      <c r="C71" s="4" t="n">
        <v>0.8714661598205566</v>
      </c>
      <c r="D71" s="4" t="n">
        <v>0.832649827003479</v>
      </c>
      <c r="E71" s="3" t="n">
        <v>1</v>
      </c>
      <c r="F71" s="4" t="n">
        <v>0.768</v>
      </c>
      <c r="G71" s="4" t="n">
        <v>0.791</v>
      </c>
      <c r="H71" s="4" t="n">
        <v>0.01</v>
      </c>
      <c r="I71" s="4" t="n">
        <v>0.79</v>
      </c>
      <c r="J71" s="4" t="n">
        <v>0.8179999999999999</v>
      </c>
      <c r="K71" s="3" t="n">
        <v>20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0.2143765240907669</v>
      </c>
      <c r="C72" s="4" t="n">
        <v>0.8801063895225525</v>
      </c>
      <c r="D72" s="4" t="n">
        <v>0.8391332030296326</v>
      </c>
      <c r="E72" s="3" t="n">
        <v>1</v>
      </c>
      <c r="F72" s="4" t="n">
        <v>0.768</v>
      </c>
      <c r="G72" s="4" t="n">
        <v>0.787</v>
      </c>
      <c r="H72" s="4" t="n">
        <v>0.01</v>
      </c>
      <c r="I72" s="4" t="n">
        <v>0.79</v>
      </c>
      <c r="J72" s="4" t="n">
        <v>0.8179999999999999</v>
      </c>
      <c r="K72" s="3" t="n">
        <v>20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0.220238670706749</v>
      </c>
      <c r="C73" s="4" t="n">
        <v>0.8853010535240173</v>
      </c>
      <c r="D73" s="4" t="n">
        <v>0.8424257636070251</v>
      </c>
      <c r="E73" s="3" t="n">
        <v>1</v>
      </c>
      <c r="F73" s="4" t="n">
        <v>0.764</v>
      </c>
      <c r="G73" s="4" t="n">
        <v>0.785</v>
      </c>
      <c r="H73" s="4" t="n">
        <v>0.01</v>
      </c>
      <c r="I73" s="4" t="n">
        <v>0.79</v>
      </c>
      <c r="J73" s="4" t="n">
        <v>0.8179999999999999</v>
      </c>
      <c r="K73" s="3" t="n">
        <v>20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0.1755656003952026</v>
      </c>
      <c r="C74" s="4" t="n">
        <v>0.8846530318260193</v>
      </c>
      <c r="D74" s="4" t="n">
        <v>0.8407226800918579</v>
      </c>
      <c r="E74" s="3" t="n">
        <v>1</v>
      </c>
      <c r="F74" s="4" t="n">
        <v>0.77</v>
      </c>
      <c r="G74" s="4" t="n">
        <v>0.78</v>
      </c>
      <c r="H74" s="4" t="n">
        <v>0.01</v>
      </c>
      <c r="I74" s="4" t="n">
        <v>0.79</v>
      </c>
      <c r="J74" s="4" t="n">
        <v>0.8179999999999999</v>
      </c>
      <c r="K74" s="3" t="n">
        <v>20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0.1918659508228302</v>
      </c>
      <c r="C75" s="4" t="n">
        <v>0.8824819922447205</v>
      </c>
      <c r="D75" s="4" t="n">
        <v>0.8378110527992249</v>
      </c>
      <c r="E75" s="3" t="n">
        <v>1</v>
      </c>
      <c r="F75" s="4" t="n">
        <v>0.764</v>
      </c>
      <c r="G75" s="4" t="n">
        <v>0.788</v>
      </c>
      <c r="H75" s="4" t="n">
        <v>0.01</v>
      </c>
      <c r="I75" s="4" t="n">
        <v>0.79</v>
      </c>
      <c r="J75" s="4" t="n">
        <v>0.8179999999999999</v>
      </c>
      <c r="K75" s="3" t="n">
        <v>20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0.1668573319911957</v>
      </c>
      <c r="C76" s="4" t="n">
        <v>0.8875511288642883</v>
      </c>
      <c r="D76" s="4" t="n">
        <v>0.8414609432220459</v>
      </c>
      <c r="E76" s="3" t="n">
        <v>1</v>
      </c>
      <c r="F76" s="4" t="n">
        <v>0.758</v>
      </c>
      <c r="G76" s="4" t="n">
        <v>0.792</v>
      </c>
      <c r="H76" s="4" t="n">
        <v>0.01</v>
      </c>
      <c r="I76" s="4" t="n">
        <v>0.79</v>
      </c>
      <c r="J76" s="4" t="n">
        <v>0.8179999999999999</v>
      </c>
      <c r="K76" s="3" t="n">
        <v>20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0.1468360424041748</v>
      </c>
      <c r="C77" s="4" t="n">
        <v>0.8958705067634583</v>
      </c>
      <c r="D77" s="4" t="n">
        <v>0.84819495677948</v>
      </c>
      <c r="E77" s="3" t="n">
        <v>1</v>
      </c>
      <c r="F77" s="4" t="n">
        <v>0.748</v>
      </c>
      <c r="G77" s="4" t="n">
        <v>0.786</v>
      </c>
      <c r="H77" s="4" t="n">
        <v>0.01</v>
      </c>
      <c r="I77" s="4" t="n">
        <v>0.79</v>
      </c>
      <c r="J77" s="4" t="n">
        <v>0.8179999999999999</v>
      </c>
      <c r="K77" s="3" t="n">
        <v>20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0.179373487830162</v>
      </c>
      <c r="C78" s="4" t="n">
        <v>0.902134120464325</v>
      </c>
      <c r="D78" s="4" t="n">
        <v>0.8532201051712036</v>
      </c>
      <c r="E78" s="3" t="n">
        <v>1</v>
      </c>
      <c r="F78" s="4" t="n">
        <v>0.738</v>
      </c>
      <c r="G78" s="4" t="n">
        <v>0.775</v>
      </c>
      <c r="H78" s="4" t="n">
        <v>0.01</v>
      </c>
      <c r="I78" s="4" t="n">
        <v>0.79</v>
      </c>
      <c r="J78" s="4" t="n">
        <v>0.8179999999999999</v>
      </c>
      <c r="K78" s="3" t="n">
        <v>20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0.1788197308778763</v>
      </c>
      <c r="C79" s="4" t="n">
        <v>0.90692138671875</v>
      </c>
      <c r="D79" s="4" t="n">
        <v>0.8564705848693848</v>
      </c>
      <c r="E79" s="3" t="n">
        <v>1</v>
      </c>
      <c r="F79" s="4" t="n">
        <v>0.734</v>
      </c>
      <c r="G79" s="4" t="n">
        <v>0.774</v>
      </c>
      <c r="H79" s="4" t="n">
        <v>0.01</v>
      </c>
      <c r="I79" s="4" t="n">
        <v>0.79</v>
      </c>
      <c r="J79" s="4" t="n">
        <v>0.8179999999999999</v>
      </c>
      <c r="K79" s="3" t="n">
        <v>20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0.2000500708818436</v>
      </c>
      <c r="C80" s="4" t="n">
        <v>0.9123473167419434</v>
      </c>
      <c r="D80" s="4" t="n">
        <v>0.860024631023407</v>
      </c>
      <c r="E80" s="3" t="n">
        <v>1</v>
      </c>
      <c r="F80" s="4" t="n">
        <v>0.732</v>
      </c>
      <c r="G80" s="4" t="n">
        <v>0.769</v>
      </c>
      <c r="H80" s="4" t="n">
        <v>0.01</v>
      </c>
      <c r="I80" s="4" t="n">
        <v>0.79</v>
      </c>
      <c r="J80" s="4" t="n">
        <v>0.8179999999999999</v>
      </c>
      <c r="K80" s="3" t="n">
        <v>20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0.152059480547905</v>
      </c>
      <c r="C81" s="4" t="n">
        <v>0.9150109887123108</v>
      </c>
      <c r="D81" s="4" t="n">
        <v>0.8615026473999023</v>
      </c>
      <c r="E81" s="3" t="n">
        <v>1</v>
      </c>
      <c r="F81" s="4" t="n">
        <v>0.734</v>
      </c>
      <c r="G81" s="4" t="n">
        <v>0.777</v>
      </c>
      <c r="H81" s="4" t="n">
        <v>0.01</v>
      </c>
      <c r="I81" s="4" t="n">
        <v>0.79</v>
      </c>
      <c r="J81" s="4" t="n">
        <v>0.8179999999999999</v>
      </c>
      <c r="K81" s="3" t="n">
        <v>20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0.141941636800766</v>
      </c>
      <c r="C82" s="4" t="n">
        <v>0.9082022905349731</v>
      </c>
      <c r="D82" s="4" t="n">
        <v>0.8545271754264832</v>
      </c>
      <c r="E82" s="3" t="n">
        <v>1</v>
      </c>
      <c r="F82" s="4" t="n">
        <v>0.732</v>
      </c>
      <c r="G82" s="4" t="n">
        <v>0.778</v>
      </c>
      <c r="H82" s="4" t="n">
        <v>0.01</v>
      </c>
      <c r="I82" s="4" t="n">
        <v>0.79</v>
      </c>
      <c r="J82" s="4" t="n">
        <v>0.8179999999999999</v>
      </c>
      <c r="K82" s="3" t="n">
        <v>20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0.1552377045154572</v>
      </c>
      <c r="C83" s="4" t="n">
        <v>0.8939858675003052</v>
      </c>
      <c r="D83" s="4" t="n">
        <v>0.8414006233215332</v>
      </c>
      <c r="E83" s="3" t="n">
        <v>1</v>
      </c>
      <c r="F83" s="4" t="n">
        <v>0.744</v>
      </c>
      <c r="G83" s="4" t="n">
        <v>0.782</v>
      </c>
      <c r="H83" s="4" t="n">
        <v>0.01</v>
      </c>
      <c r="I83" s="4" t="n">
        <v>0.79</v>
      </c>
      <c r="J83" s="4" t="n">
        <v>0.8179999999999999</v>
      </c>
      <c r="K83" s="3" t="n">
        <v>20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0.1631564497947693</v>
      </c>
      <c r="C84" s="4" t="n">
        <v>0.8753613233566284</v>
      </c>
      <c r="D84" s="4" t="n">
        <v>0.8249061703681946</v>
      </c>
      <c r="E84" s="3" t="n">
        <v>1</v>
      </c>
      <c r="F84" s="4" t="n">
        <v>0.752</v>
      </c>
      <c r="G84" s="4" t="n">
        <v>0.787</v>
      </c>
      <c r="H84" s="4" t="n">
        <v>0.01</v>
      </c>
      <c r="I84" s="4" t="n">
        <v>0.79</v>
      </c>
      <c r="J84" s="4" t="n">
        <v>0.8179999999999999</v>
      </c>
      <c r="K84" s="3" t="n">
        <v>20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0.1554805189371109</v>
      </c>
      <c r="C85" s="4" t="n">
        <v>0.8544806838035583</v>
      </c>
      <c r="D85" s="4" t="n">
        <v>0.8075656890869141</v>
      </c>
      <c r="E85" s="3" t="n">
        <v>1</v>
      </c>
      <c r="F85" s="4" t="n">
        <v>0.756</v>
      </c>
      <c r="G85" s="4" t="n">
        <v>0.792</v>
      </c>
      <c r="H85" s="4" t="n">
        <v>0.01</v>
      </c>
      <c r="I85" s="4" t="n">
        <v>0.79</v>
      </c>
      <c r="J85" s="4" t="n">
        <v>0.8179999999999999</v>
      </c>
      <c r="K85" s="3" t="n">
        <v>20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0.1640202105045319</v>
      </c>
      <c r="C86" s="4" t="n">
        <v>0.8450345396995544</v>
      </c>
      <c r="D86" s="4" t="n">
        <v>0.8003641366958618</v>
      </c>
      <c r="E86" s="3" t="n">
        <v>1</v>
      </c>
      <c r="F86" s="4" t="n">
        <v>0.77</v>
      </c>
      <c r="G86" s="4" t="n">
        <v>0.794</v>
      </c>
      <c r="H86" s="4" t="n">
        <v>0.01</v>
      </c>
      <c r="I86" s="4" t="n">
        <v>0.79</v>
      </c>
      <c r="J86" s="4" t="n">
        <v>0.8179999999999999</v>
      </c>
      <c r="K86" s="3" t="n">
        <v>20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0.1467420309782028</v>
      </c>
      <c r="C87" s="4" t="n">
        <v>0.8425569534301758</v>
      </c>
      <c r="D87" s="4" t="n">
        <v>0.7986481785774231</v>
      </c>
      <c r="E87" s="3" t="n">
        <v>1</v>
      </c>
      <c r="F87" s="4" t="n">
        <v>0.768</v>
      </c>
      <c r="G87" s="4" t="n">
        <v>0.799</v>
      </c>
      <c r="H87" s="4" t="n">
        <v>0.01</v>
      </c>
      <c r="I87" s="4" t="n">
        <v>0.79</v>
      </c>
      <c r="J87" s="4" t="n">
        <v>0.8179999999999999</v>
      </c>
      <c r="K87" s="3" t="n">
        <v>20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0.1520080268383026</v>
      </c>
      <c r="C88" s="4" t="n">
        <v>0.8417627215385437</v>
      </c>
      <c r="D88" s="4" t="n">
        <v>0.7984933853149414</v>
      </c>
      <c r="E88" s="3" t="n">
        <v>1</v>
      </c>
      <c r="F88" s="4" t="n">
        <v>0.764</v>
      </c>
      <c r="G88" s="4" t="n">
        <v>0.801</v>
      </c>
      <c r="H88" s="4" t="n">
        <v>0.01</v>
      </c>
      <c r="I88" s="4" t="n">
        <v>0.79</v>
      </c>
      <c r="J88" s="4" t="n">
        <v>0.8179999999999999</v>
      </c>
      <c r="K88" s="3" t="n">
        <v>20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0.1668951511383057</v>
      </c>
      <c r="C89" s="4" t="n">
        <v>0.8448938131332397</v>
      </c>
      <c r="D89" s="4" t="n">
        <v>0.8012093305587769</v>
      </c>
      <c r="E89" s="3" t="n">
        <v>1</v>
      </c>
      <c r="F89" s="4" t="n">
        <v>0.77</v>
      </c>
      <c r="G89" s="4" t="n">
        <v>0.794</v>
      </c>
      <c r="H89" s="4" t="n">
        <v>0.01</v>
      </c>
      <c r="I89" s="4" t="n">
        <v>0.79</v>
      </c>
      <c r="J89" s="4" t="n">
        <v>0.8179999999999999</v>
      </c>
      <c r="K89" s="3" t="n">
        <v>20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0.1798561066389084</v>
      </c>
      <c r="C90" s="4" t="n">
        <v>0.8577380180358887</v>
      </c>
      <c r="D90" s="4" t="n">
        <v>0.8115915060043335</v>
      </c>
      <c r="E90" s="3" t="n">
        <v>1</v>
      </c>
      <c r="F90" s="4" t="n">
        <v>0.768</v>
      </c>
      <c r="G90" s="4" t="n">
        <v>0.79</v>
      </c>
      <c r="H90" s="4" t="n">
        <v>0.01</v>
      </c>
      <c r="I90" s="4" t="n">
        <v>0.79</v>
      </c>
      <c r="J90" s="4" t="n">
        <v>0.8179999999999999</v>
      </c>
      <c r="K90" s="3" t="n">
        <v>20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0.1409342437982559</v>
      </c>
      <c r="C91" s="4" t="n">
        <v>0.8740132451057434</v>
      </c>
      <c r="D91" s="4" t="n">
        <v>0.8252902626991272</v>
      </c>
      <c r="E91" s="3" t="n">
        <v>1</v>
      </c>
      <c r="F91" s="4" t="n">
        <v>0.754</v>
      </c>
      <c r="G91" s="4" t="n">
        <v>0.775</v>
      </c>
      <c r="H91" s="4" t="n">
        <v>0.01</v>
      </c>
      <c r="I91" s="4" t="n">
        <v>0.79</v>
      </c>
      <c r="J91" s="4" t="n">
        <v>0.8179999999999999</v>
      </c>
      <c r="K91" s="3" t="n">
        <v>20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0.1498255878686905</v>
      </c>
      <c r="C92" s="4" t="n">
        <v>0.887994647026062</v>
      </c>
      <c r="D92" s="4" t="n">
        <v>0.8367445468902588</v>
      </c>
      <c r="E92" s="3" t="n">
        <v>1</v>
      </c>
      <c r="F92" s="4" t="n">
        <v>0.74</v>
      </c>
      <c r="G92" s="4" t="n">
        <v>0.766</v>
      </c>
      <c r="H92" s="4" t="n">
        <v>0.01</v>
      </c>
      <c r="I92" s="4" t="n">
        <v>0.79</v>
      </c>
      <c r="J92" s="4" t="n">
        <v>0.8179999999999999</v>
      </c>
      <c r="K92" s="3" t="n">
        <v>20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0.1717797070741653</v>
      </c>
      <c r="C93" s="4" t="n">
        <v>0.8968188762664795</v>
      </c>
      <c r="D93" s="4" t="n">
        <v>0.8427395224571228</v>
      </c>
      <c r="E93" s="3" t="n">
        <v>1</v>
      </c>
      <c r="F93" s="4" t="n">
        <v>0.734</v>
      </c>
      <c r="G93" s="4" t="n">
        <v>0.765</v>
      </c>
      <c r="H93" s="4" t="n">
        <v>0.01</v>
      </c>
      <c r="I93" s="4" t="n">
        <v>0.79</v>
      </c>
      <c r="J93" s="4" t="n">
        <v>0.8179999999999999</v>
      </c>
      <c r="K93" s="3" t="n">
        <v>20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0.1350336819887161</v>
      </c>
      <c r="C94" s="4" t="n">
        <v>0.9058809876441956</v>
      </c>
      <c r="D94" s="4" t="n">
        <v>0.8478101491928101</v>
      </c>
      <c r="E94" s="3" t="n">
        <v>1</v>
      </c>
      <c r="F94" s="4" t="n">
        <v>0.736</v>
      </c>
      <c r="G94" s="4" t="n">
        <v>0.779</v>
      </c>
      <c r="H94" s="4" t="n">
        <v>0.01</v>
      </c>
      <c r="I94" s="4" t="n">
        <v>0.79</v>
      </c>
      <c r="J94" s="4" t="n">
        <v>0.8179999999999999</v>
      </c>
      <c r="K94" s="3" t="n">
        <v>20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0.1550386846065521</v>
      </c>
      <c r="C95" s="4" t="n">
        <v>0.9139323234558105</v>
      </c>
      <c r="D95" s="4" t="n">
        <v>0.8524889945983887</v>
      </c>
      <c r="E95" s="3" t="n">
        <v>1</v>
      </c>
      <c r="F95" s="4" t="n">
        <v>0.73</v>
      </c>
      <c r="G95" s="4" t="n">
        <v>0.77</v>
      </c>
      <c r="H95" s="4" t="n">
        <v>0.01</v>
      </c>
      <c r="I95" s="4" t="n">
        <v>0.79</v>
      </c>
      <c r="J95" s="4" t="n">
        <v>0.8179999999999999</v>
      </c>
      <c r="K95" s="3" t="n">
        <v>20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0.1341941803693771</v>
      </c>
      <c r="C96" s="4" t="n">
        <v>0.9215750694274902</v>
      </c>
      <c r="D96" s="4" t="n">
        <v>0.8573755025863647</v>
      </c>
      <c r="E96" s="3" t="n">
        <v>1</v>
      </c>
      <c r="F96" s="4" t="n">
        <v>0.728</v>
      </c>
      <c r="G96" s="4" t="n">
        <v>0.771</v>
      </c>
      <c r="H96" s="4" t="n">
        <v>0.01</v>
      </c>
      <c r="I96" s="4" t="n">
        <v>0.79</v>
      </c>
      <c r="J96" s="4" t="n">
        <v>0.8179999999999999</v>
      </c>
      <c r="K96" s="3" t="n">
        <v>20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0.1470409780740738</v>
      </c>
      <c r="C97" s="4" t="n">
        <v>0.9224705696105957</v>
      </c>
      <c r="D97" s="4" t="n">
        <v>0.857361912727356</v>
      </c>
      <c r="E97" s="3" t="n">
        <v>1</v>
      </c>
      <c r="F97" s="4" t="n">
        <v>0.726</v>
      </c>
      <c r="G97" s="4" t="n">
        <v>0.769</v>
      </c>
      <c r="H97" s="4" t="n">
        <v>0.01</v>
      </c>
      <c r="I97" s="4" t="n">
        <v>0.79</v>
      </c>
      <c r="J97" s="4" t="n">
        <v>0.8179999999999999</v>
      </c>
      <c r="K97" s="3" t="n">
        <v>20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0.1527359783649445</v>
      </c>
      <c r="C98" s="4" t="n">
        <v>0.9125081896781921</v>
      </c>
      <c r="D98" s="4" t="n">
        <v>0.8490979075431824</v>
      </c>
      <c r="E98" s="3" t="n">
        <v>1</v>
      </c>
      <c r="F98" s="4" t="n">
        <v>0.724</v>
      </c>
      <c r="G98" s="4" t="n">
        <v>0.768</v>
      </c>
      <c r="H98" s="4" t="n">
        <v>0.01</v>
      </c>
      <c r="I98" s="4" t="n">
        <v>0.79</v>
      </c>
      <c r="J98" s="4" t="n">
        <v>0.8179999999999999</v>
      </c>
      <c r="K98" s="3" t="n">
        <v>20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0.16001296043396</v>
      </c>
      <c r="C99" s="4" t="n">
        <v>0.8930820226669312</v>
      </c>
      <c r="D99" s="4" t="n">
        <v>0.8336670994758606</v>
      </c>
      <c r="E99" s="3" t="n">
        <v>1</v>
      </c>
      <c r="F99" s="4" t="n">
        <v>0.736</v>
      </c>
      <c r="G99" s="4" t="n">
        <v>0.776</v>
      </c>
      <c r="H99" s="4" t="n">
        <v>0.01</v>
      </c>
      <c r="I99" s="4" t="n">
        <v>0.79</v>
      </c>
      <c r="J99" s="4" t="n">
        <v>0.8179999999999999</v>
      </c>
      <c r="K99" s="3" t="n">
        <v>20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0.184678390622139</v>
      </c>
      <c r="C100" s="4" t="n">
        <v>0.8675315976142883</v>
      </c>
      <c r="D100" s="4" t="n">
        <v>0.8138814568519592</v>
      </c>
      <c r="E100" s="3" t="n">
        <v>1</v>
      </c>
      <c r="F100" s="4" t="n">
        <v>0.746</v>
      </c>
      <c r="G100" s="4" t="n">
        <v>0.783</v>
      </c>
      <c r="H100" s="4" t="n">
        <v>0.01</v>
      </c>
      <c r="I100" s="4" t="n">
        <v>0.79</v>
      </c>
      <c r="J100" s="4" t="n">
        <v>0.8179999999999999</v>
      </c>
      <c r="K100" s="3" t="n">
        <v>20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0.1642973124980927</v>
      </c>
      <c r="C101" s="4" t="n">
        <v>0.8402818441390991</v>
      </c>
      <c r="D101" s="4" t="n">
        <v>0.7943754196166992</v>
      </c>
      <c r="E101" s="3" t="n">
        <v>1</v>
      </c>
      <c r="F101" s="4" t="n">
        <v>0.758</v>
      </c>
      <c r="G101" s="4" t="n">
        <v>0.791</v>
      </c>
      <c r="H101" s="4" t="n">
        <v>0.01</v>
      </c>
      <c r="I101" s="4" t="n">
        <v>0.79</v>
      </c>
      <c r="J101" s="4" t="n">
        <v>0.8179999999999999</v>
      </c>
      <c r="K101" s="3" t="n">
        <v>20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0.1240129098296165</v>
      </c>
      <c r="C102" s="4" t="n">
        <v>0.8260477185249329</v>
      </c>
      <c r="D102" s="4" t="n">
        <v>0.7862929105758667</v>
      </c>
      <c r="E102" s="3" t="n">
        <v>1</v>
      </c>
      <c r="F102" s="4" t="n">
        <v>0.768</v>
      </c>
      <c r="G102" s="4" t="n">
        <v>0.785</v>
      </c>
      <c r="H102" s="4" t="n">
        <v>0.01</v>
      </c>
      <c r="I102" s="4" t="n">
        <v>0.79</v>
      </c>
      <c r="J102" s="4" t="n">
        <v>0.8179999999999999</v>
      </c>
      <c r="K102" s="3" t="n">
        <v>20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0.16164930164814</v>
      </c>
      <c r="C103" s="4" t="n">
        <v>0.822499692440033</v>
      </c>
      <c r="D103" s="4" t="n">
        <v>0.7850030660629272</v>
      </c>
      <c r="E103" s="3" t="n">
        <v>1</v>
      </c>
      <c r="F103" s="4" t="n">
        <v>0.766</v>
      </c>
      <c r="G103" s="4" t="n">
        <v>0.789</v>
      </c>
      <c r="H103" s="4" t="n">
        <v>0.01</v>
      </c>
      <c r="I103" s="4" t="n">
        <v>0.79</v>
      </c>
      <c r="J103" s="4" t="n">
        <v>0.8179999999999999</v>
      </c>
      <c r="K103" s="3" t="n">
        <v>20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0.1312182545661926</v>
      </c>
      <c r="C104" s="4" t="n">
        <v>0.8250677585601807</v>
      </c>
      <c r="D104" s="4" t="n">
        <v>0.7883110642433167</v>
      </c>
      <c r="E104" s="3" t="n">
        <v>1</v>
      </c>
      <c r="F104" s="4" t="n">
        <v>0.768</v>
      </c>
      <c r="G104" s="4" t="n">
        <v>0.788</v>
      </c>
      <c r="H104" s="4" t="n">
        <v>0.01</v>
      </c>
      <c r="I104" s="4" t="n">
        <v>0.79</v>
      </c>
      <c r="J104" s="4" t="n">
        <v>0.8179999999999999</v>
      </c>
      <c r="K104" s="3" t="n">
        <v>20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0.1222707480192184</v>
      </c>
      <c r="C105" s="4" t="n">
        <v>0.8323468565940857</v>
      </c>
      <c r="D105" s="4" t="n">
        <v>0.7943785190582275</v>
      </c>
      <c r="E105" s="3" t="n">
        <v>1</v>
      </c>
      <c r="F105" s="4" t="n">
        <v>0.77</v>
      </c>
      <c r="G105" s="4" t="n">
        <v>0.788</v>
      </c>
      <c r="H105" s="4" t="n">
        <v>0.01</v>
      </c>
      <c r="I105" s="4" t="n">
        <v>0.79</v>
      </c>
      <c r="J105" s="4" t="n">
        <v>0.8179999999999999</v>
      </c>
      <c r="K105" s="3" t="n">
        <v>20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0.1275812685489655</v>
      </c>
      <c r="C106" s="4" t="n">
        <v>0.8387325406074524</v>
      </c>
      <c r="D106" s="4" t="n">
        <v>0.7987889647483826</v>
      </c>
      <c r="E106" s="3" t="n">
        <v>1</v>
      </c>
      <c r="F106" s="4" t="n">
        <v>0.77</v>
      </c>
      <c r="G106" s="4" t="n">
        <v>0.788</v>
      </c>
      <c r="H106" s="4" t="n">
        <v>0.01</v>
      </c>
      <c r="I106" s="4" t="n">
        <v>0.79</v>
      </c>
      <c r="J106" s="4" t="n">
        <v>0.8179999999999999</v>
      </c>
      <c r="K106" s="3" t="n">
        <v>20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0.1373326927423477</v>
      </c>
      <c r="C107" s="4" t="n">
        <v>0.8453345894813538</v>
      </c>
      <c r="D107" s="4" t="n">
        <v>0.8032163381576538</v>
      </c>
      <c r="E107" s="3" t="n">
        <v>1</v>
      </c>
      <c r="F107" s="4" t="n">
        <v>0.758</v>
      </c>
      <c r="G107" s="4" t="n">
        <v>0.785</v>
      </c>
      <c r="H107" s="4" t="n">
        <v>0.01</v>
      </c>
      <c r="I107" s="4" t="n">
        <v>0.79</v>
      </c>
      <c r="J107" s="4" t="n">
        <v>0.8179999999999999</v>
      </c>
      <c r="K107" s="3" t="n">
        <v>20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0.1318130195140839</v>
      </c>
      <c r="C108" s="4" t="n">
        <v>0.8509379625320435</v>
      </c>
      <c r="D108" s="4" t="n">
        <v>0.8068345785140991</v>
      </c>
      <c r="E108" s="3" t="n">
        <v>1</v>
      </c>
      <c r="F108" s="4" t="n">
        <v>0.752</v>
      </c>
      <c r="G108" s="4" t="n">
        <v>0.788</v>
      </c>
      <c r="H108" s="4" t="n">
        <v>0.01</v>
      </c>
      <c r="I108" s="4" t="n">
        <v>0.79</v>
      </c>
      <c r="J108" s="4" t="n">
        <v>0.8179999999999999</v>
      </c>
      <c r="K108" s="3" t="n">
        <v>20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0.1653374880552292</v>
      </c>
      <c r="C109" s="4" t="n">
        <v>0.856203019618988</v>
      </c>
      <c r="D109" s="4" t="n">
        <v>0.8099212646484375</v>
      </c>
      <c r="E109" s="3" t="n">
        <v>1</v>
      </c>
      <c r="F109" s="4" t="n">
        <v>0.752</v>
      </c>
      <c r="G109" s="4" t="n">
        <v>0.789</v>
      </c>
      <c r="H109" s="4" t="n">
        <v>0.01</v>
      </c>
      <c r="I109" s="4" t="n">
        <v>0.79</v>
      </c>
      <c r="J109" s="4" t="n">
        <v>0.8179999999999999</v>
      </c>
      <c r="K109" s="3" t="n">
        <v>20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0.1313033550977707</v>
      </c>
      <c r="C110" s="4" t="n">
        <v>0.8610506057739258</v>
      </c>
      <c r="D110" s="4" t="n">
        <v>0.8132606148719788</v>
      </c>
      <c r="E110" s="3" t="n">
        <v>1</v>
      </c>
      <c r="F110" s="4" t="n">
        <v>0.748</v>
      </c>
      <c r="G110" s="4" t="n">
        <v>0.786</v>
      </c>
      <c r="H110" s="4" t="n">
        <v>0.01</v>
      </c>
      <c r="I110" s="4" t="n">
        <v>0.79</v>
      </c>
      <c r="J110" s="4" t="n">
        <v>0.8179999999999999</v>
      </c>
      <c r="K110" s="3" t="n">
        <v>20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0.149825319647789</v>
      </c>
      <c r="C111" s="4" t="n">
        <v>0.8618732690811157</v>
      </c>
      <c r="D111" s="4" t="n">
        <v>0.8140317797660828</v>
      </c>
      <c r="E111" s="3" t="n">
        <v>1</v>
      </c>
      <c r="F111" s="4" t="n">
        <v>0.748</v>
      </c>
      <c r="G111" s="4" t="n">
        <v>0.787</v>
      </c>
      <c r="H111" s="4" t="n">
        <v>0.01</v>
      </c>
      <c r="I111" s="4" t="n">
        <v>0.79</v>
      </c>
      <c r="J111" s="4" t="n">
        <v>0.8179999999999999</v>
      </c>
      <c r="K111" s="3" t="n">
        <v>20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0.1210386008024216</v>
      </c>
      <c r="C112" s="4" t="n">
        <v>0.8637548685073853</v>
      </c>
      <c r="D112" s="4" t="n">
        <v>0.8165376782417297</v>
      </c>
      <c r="E112" s="3" t="n">
        <v>1</v>
      </c>
      <c r="F112" s="4" t="n">
        <v>0.752</v>
      </c>
      <c r="G112" s="4" t="n">
        <v>0.785</v>
      </c>
      <c r="H112" s="4" t="n">
        <v>0.01</v>
      </c>
      <c r="I112" s="4" t="n">
        <v>0.79</v>
      </c>
      <c r="J112" s="4" t="n">
        <v>0.8179999999999999</v>
      </c>
      <c r="K112" s="3" t="n">
        <v>20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0.1570978164672852</v>
      </c>
      <c r="C113" s="4" t="n">
        <v>0.8659734129905701</v>
      </c>
      <c r="D113" s="4" t="n">
        <v>0.8190171122550964</v>
      </c>
      <c r="E113" s="3" t="n">
        <v>1</v>
      </c>
      <c r="F113" s="4" t="n">
        <v>0.75</v>
      </c>
      <c r="G113" s="4" t="n">
        <v>0.78</v>
      </c>
      <c r="H113" s="4" t="n">
        <v>0.01</v>
      </c>
      <c r="I113" s="4" t="n">
        <v>0.79</v>
      </c>
      <c r="J113" s="4" t="n">
        <v>0.8179999999999999</v>
      </c>
      <c r="K113" s="3" t="n">
        <v>20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0.1325806975364685</v>
      </c>
      <c r="C114" s="4" t="n">
        <v>0.8656334280967712</v>
      </c>
      <c r="D114" s="4" t="n">
        <v>0.8195545673370361</v>
      </c>
      <c r="E114" s="3" t="n">
        <v>1</v>
      </c>
      <c r="F114" s="4" t="n">
        <v>0.752</v>
      </c>
      <c r="G114" s="4" t="n">
        <v>0.783</v>
      </c>
      <c r="H114" s="4" t="n">
        <v>0.01</v>
      </c>
      <c r="I114" s="4" t="n">
        <v>0.79</v>
      </c>
      <c r="J114" s="4" t="n">
        <v>0.8179999999999999</v>
      </c>
      <c r="K114" s="3" t="n">
        <v>20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0.124910794198513</v>
      </c>
      <c r="C115" s="4" t="n">
        <v>0.8667950630187988</v>
      </c>
      <c r="D115" s="4" t="n">
        <v>0.8211932182312012</v>
      </c>
      <c r="E115" s="3" t="n">
        <v>1</v>
      </c>
      <c r="F115" s="4" t="n">
        <v>0.754</v>
      </c>
      <c r="G115" s="4" t="n">
        <v>0.784</v>
      </c>
      <c r="H115" s="4" t="n">
        <v>0.01</v>
      </c>
      <c r="I115" s="4" t="n">
        <v>0.79</v>
      </c>
      <c r="J115" s="4" t="n">
        <v>0.8179999999999999</v>
      </c>
      <c r="K115" s="3" t="n">
        <v>20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0.09996377676725388</v>
      </c>
      <c r="C116" s="4" t="n">
        <v>0.8703231811523438</v>
      </c>
      <c r="D116" s="4" t="n">
        <v>0.8251145482063293</v>
      </c>
      <c r="E116" s="3" t="n">
        <v>1</v>
      </c>
      <c r="F116" s="4" t="n">
        <v>0.758</v>
      </c>
      <c r="G116" s="4" t="n">
        <v>0.782</v>
      </c>
      <c r="H116" s="4" t="n">
        <v>0.01</v>
      </c>
      <c r="I116" s="4" t="n">
        <v>0.79</v>
      </c>
      <c r="J116" s="4" t="n">
        <v>0.8179999999999999</v>
      </c>
      <c r="K116" s="3" t="n">
        <v>20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0.103564016520977</v>
      </c>
      <c r="C117" s="4" t="n">
        <v>0.8697922229766846</v>
      </c>
      <c r="D117" s="4" t="n">
        <v>0.825731098651886</v>
      </c>
      <c r="E117" s="3" t="n">
        <v>1</v>
      </c>
      <c r="F117" s="4" t="n">
        <v>0.748</v>
      </c>
      <c r="G117" s="4" t="n">
        <v>0.783</v>
      </c>
      <c r="H117" s="4" t="n">
        <v>0.01</v>
      </c>
      <c r="I117" s="4" t="n">
        <v>0.79</v>
      </c>
      <c r="J117" s="4" t="n">
        <v>0.8179999999999999</v>
      </c>
      <c r="K117" s="3" t="n">
        <v>20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0.1419146656990051</v>
      </c>
      <c r="C118" s="4" t="n">
        <v>0.8681468367576599</v>
      </c>
      <c r="D118" s="4" t="n">
        <v>0.8252632617950439</v>
      </c>
      <c r="E118" s="3" t="n">
        <v>1</v>
      </c>
      <c r="F118" s="4" t="n">
        <v>0.752</v>
      </c>
      <c r="G118" s="4" t="n">
        <v>0.781</v>
      </c>
      <c r="H118" s="4" t="n">
        <v>0.01</v>
      </c>
      <c r="I118" s="4" t="n">
        <v>0.79</v>
      </c>
      <c r="J118" s="4" t="n">
        <v>0.8179999999999999</v>
      </c>
      <c r="K118" s="3" t="n">
        <v>20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0.1432845443487167</v>
      </c>
      <c r="C119" s="4" t="n">
        <v>0.8706032633781433</v>
      </c>
      <c r="D119" s="4" t="n">
        <v>0.8284391164779663</v>
      </c>
      <c r="E119" s="3" t="n">
        <v>1</v>
      </c>
      <c r="F119" s="4" t="n">
        <v>0.742</v>
      </c>
      <c r="G119" s="4" t="n">
        <v>0.781</v>
      </c>
      <c r="H119" s="4" t="n">
        <v>0.01</v>
      </c>
      <c r="I119" s="4" t="n">
        <v>0.79</v>
      </c>
      <c r="J119" s="4" t="n">
        <v>0.8179999999999999</v>
      </c>
      <c r="K119" s="3" t="n">
        <v>20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0.1511184126138687</v>
      </c>
      <c r="C120" s="4" t="n">
        <v>0.8692070245742798</v>
      </c>
      <c r="D120" s="4" t="n">
        <v>0.8276538252830505</v>
      </c>
      <c r="E120" s="3" t="n">
        <v>1</v>
      </c>
      <c r="F120" s="4" t="n">
        <v>0.742</v>
      </c>
      <c r="G120" s="4" t="n">
        <v>0.778</v>
      </c>
      <c r="H120" s="4" t="n">
        <v>0.01</v>
      </c>
      <c r="I120" s="4" t="n">
        <v>0.79</v>
      </c>
      <c r="J120" s="4" t="n">
        <v>0.8179999999999999</v>
      </c>
      <c r="K120" s="3" t="n">
        <v>20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0.1218853816390038</v>
      </c>
      <c r="C121" s="4" t="n">
        <v>0.8596308827400208</v>
      </c>
      <c r="D121" s="4" t="n">
        <v>0.8197482824325562</v>
      </c>
      <c r="E121" s="3" t="n">
        <v>1</v>
      </c>
      <c r="F121" s="4" t="n">
        <v>0.746</v>
      </c>
      <c r="G121" s="4" t="n">
        <v>0.781</v>
      </c>
      <c r="H121" s="4" t="n">
        <v>0.01</v>
      </c>
      <c r="I121" s="4" t="n">
        <v>0.79</v>
      </c>
      <c r="J121" s="4" t="n">
        <v>0.8179999999999999</v>
      </c>
      <c r="K121" s="3" t="n">
        <v>20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0.1506722122430801</v>
      </c>
      <c r="C122" s="4" t="n">
        <v>0.8400853872299194</v>
      </c>
      <c r="D122" s="4" t="n">
        <v>0.8031134605407715</v>
      </c>
      <c r="E122" s="3" t="n">
        <v>1</v>
      </c>
      <c r="F122" s="4" t="n">
        <v>0.748</v>
      </c>
      <c r="G122" s="4" t="n">
        <v>0.794</v>
      </c>
      <c r="H122" s="4" t="n">
        <v>0.01</v>
      </c>
      <c r="I122" s="4" t="n">
        <v>0.79</v>
      </c>
      <c r="J122" s="4" t="n">
        <v>0.8179999999999999</v>
      </c>
      <c r="K122" s="3" t="n">
        <v>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0.1323780715465546</v>
      </c>
      <c r="C123" s="4" t="n">
        <v>0.8222673535346985</v>
      </c>
      <c r="D123" s="4" t="n">
        <v>0.7885264754295349</v>
      </c>
      <c r="E123" s="3" t="n">
        <v>1</v>
      </c>
      <c r="F123" s="4" t="n">
        <v>0.76</v>
      </c>
      <c r="G123" s="4" t="n">
        <v>0.795</v>
      </c>
      <c r="H123" s="4" t="n">
        <v>0.01</v>
      </c>
      <c r="I123" s="4" t="n">
        <v>0.79</v>
      </c>
      <c r="J123" s="4" t="n">
        <v>0.8179999999999999</v>
      </c>
      <c r="K123" s="3" t="n">
        <v>20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0.1281394362449646</v>
      </c>
      <c r="C124" s="4" t="n">
        <v>0.808195948600769</v>
      </c>
      <c r="D124" s="4" t="n">
        <v>0.7777009010314941</v>
      </c>
      <c r="E124" s="3" t="n">
        <v>1</v>
      </c>
      <c r="F124" s="4" t="n">
        <v>0.772</v>
      </c>
      <c r="G124" s="4" t="n">
        <v>0.795</v>
      </c>
      <c r="H124" s="4" t="n">
        <v>0.01</v>
      </c>
      <c r="I124" s="4" t="n">
        <v>0.79</v>
      </c>
      <c r="J124" s="4" t="n">
        <v>0.8179999999999999</v>
      </c>
      <c r="K124" s="3" t="n">
        <v>20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0.1451980322599411</v>
      </c>
      <c r="C125" s="4" t="n">
        <v>0.8020946979522705</v>
      </c>
      <c r="D125" s="4" t="n">
        <v>0.7735885977745056</v>
      </c>
      <c r="E125" s="3" t="n">
        <v>1</v>
      </c>
      <c r="F125" s="4" t="n">
        <v>0.774</v>
      </c>
      <c r="G125" s="4" t="n">
        <v>0.791</v>
      </c>
      <c r="H125" s="4" t="n">
        <v>0.01</v>
      </c>
      <c r="I125" s="4" t="n">
        <v>0.79</v>
      </c>
      <c r="J125" s="4" t="n">
        <v>0.8179999999999999</v>
      </c>
      <c r="K125" s="3" t="n">
        <v>20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0.1516708731651306</v>
      </c>
      <c r="C126" s="4" t="n">
        <v>0.8017252087593079</v>
      </c>
      <c r="D126" s="4" t="n">
        <v>0.7731180191040039</v>
      </c>
      <c r="E126" s="3" t="n">
        <v>1</v>
      </c>
      <c r="F126" s="4" t="n">
        <v>0.77</v>
      </c>
      <c r="G126" s="4" t="n">
        <v>0.792</v>
      </c>
      <c r="H126" s="4" t="n">
        <v>0.01</v>
      </c>
      <c r="I126" s="4" t="n">
        <v>0.79</v>
      </c>
      <c r="J126" s="4" t="n">
        <v>0.8179999999999999</v>
      </c>
      <c r="K126" s="3" t="n">
        <v>20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0.1433305889368057</v>
      </c>
      <c r="C127" s="4" t="n">
        <v>0.8058461546897888</v>
      </c>
      <c r="D127" s="4" t="n">
        <v>0.7757219672203064</v>
      </c>
      <c r="E127" s="3" t="n">
        <v>1</v>
      </c>
      <c r="F127" s="4" t="n">
        <v>0.772</v>
      </c>
      <c r="G127" s="4" t="n">
        <v>0.793</v>
      </c>
      <c r="H127" s="4" t="n">
        <v>0.01</v>
      </c>
      <c r="I127" s="4" t="n">
        <v>0.79</v>
      </c>
      <c r="J127" s="4" t="n">
        <v>0.8179999999999999</v>
      </c>
      <c r="K127" s="3" t="n">
        <v>20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0.1366932541131973</v>
      </c>
      <c r="C128" s="4" t="n">
        <v>0.815217137336731</v>
      </c>
      <c r="D128" s="4" t="n">
        <v>0.7826170921325684</v>
      </c>
      <c r="E128" s="3" t="n">
        <v>1</v>
      </c>
      <c r="F128" s="4" t="n">
        <v>0.77</v>
      </c>
      <c r="G128" s="4" t="n">
        <v>0.793</v>
      </c>
      <c r="H128" s="4" t="n">
        <v>0.01</v>
      </c>
      <c r="I128" s="4" t="n">
        <v>0.79</v>
      </c>
      <c r="J128" s="4" t="n">
        <v>0.8179999999999999</v>
      </c>
      <c r="K128" s="3" t="n">
        <v>20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0.1510593742132187</v>
      </c>
      <c r="C129" s="4" t="n">
        <v>0.8264701962471008</v>
      </c>
      <c r="D129" s="4" t="n">
        <v>0.7904956340789795</v>
      </c>
      <c r="E129" s="3" t="n">
        <v>1</v>
      </c>
      <c r="F129" s="4" t="n">
        <v>0.762</v>
      </c>
      <c r="G129" s="4" t="n">
        <v>0.793</v>
      </c>
      <c r="H129" s="4" t="n">
        <v>0.01</v>
      </c>
      <c r="I129" s="4" t="n">
        <v>0.79</v>
      </c>
      <c r="J129" s="4" t="n">
        <v>0.8179999999999999</v>
      </c>
      <c r="K129" s="3" t="n">
        <v>20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0.1393214911222458</v>
      </c>
      <c r="C130" s="4" t="n">
        <v>0.842109739780426</v>
      </c>
      <c r="D130" s="4" t="n">
        <v>0.8028215169906616</v>
      </c>
      <c r="E130" s="3" t="n">
        <v>1</v>
      </c>
      <c r="F130" s="4" t="n">
        <v>0.746</v>
      </c>
      <c r="G130" s="4" t="n">
        <v>0.792</v>
      </c>
      <c r="H130" s="4" t="n">
        <v>0.01</v>
      </c>
      <c r="I130" s="4" t="n">
        <v>0.79</v>
      </c>
      <c r="J130" s="4" t="n">
        <v>0.8179999999999999</v>
      </c>
      <c r="K130" s="3" t="n">
        <v>20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0.1187792792916298</v>
      </c>
      <c r="C131" s="4" t="n">
        <v>0.8568701148033142</v>
      </c>
      <c r="D131" s="4" t="n">
        <v>0.8155534267425537</v>
      </c>
      <c r="E131" s="3" t="n">
        <v>1</v>
      </c>
      <c r="F131" s="4" t="n">
        <v>0.742</v>
      </c>
      <c r="G131" s="4" t="n">
        <v>0.787</v>
      </c>
      <c r="H131" s="4" t="n">
        <v>0.01</v>
      </c>
      <c r="I131" s="4" t="n">
        <v>0.79</v>
      </c>
      <c r="J131" s="4" t="n">
        <v>0.8179999999999999</v>
      </c>
      <c r="K131" s="3" t="n">
        <v>20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0.1124794632196426</v>
      </c>
      <c r="C132" s="4" t="n">
        <v>0.8685428500175476</v>
      </c>
      <c r="D132" s="4" t="n">
        <v>0.8257750272750854</v>
      </c>
      <c r="E132" s="3" t="n">
        <v>1</v>
      </c>
      <c r="F132" s="4" t="n">
        <v>0.74</v>
      </c>
      <c r="G132" s="4" t="n">
        <v>0.784</v>
      </c>
      <c r="H132" s="4" t="n">
        <v>0.01</v>
      </c>
      <c r="I132" s="4" t="n">
        <v>0.79</v>
      </c>
      <c r="J132" s="4" t="n">
        <v>0.8179999999999999</v>
      </c>
      <c r="K132" s="3" t="n">
        <v>20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0.1146127134561539</v>
      </c>
      <c r="C133" s="4" t="n">
        <v>0.8708140850067139</v>
      </c>
      <c r="D133" s="4" t="n">
        <v>0.8279274702072144</v>
      </c>
      <c r="E133" s="3" t="n">
        <v>1</v>
      </c>
      <c r="F133" s="4" t="n">
        <v>0.74</v>
      </c>
      <c r="G133" s="4" t="n">
        <v>0.781</v>
      </c>
      <c r="H133" s="4" t="n">
        <v>0.01</v>
      </c>
      <c r="I133" s="4" t="n">
        <v>0.79</v>
      </c>
      <c r="J133" s="4" t="n">
        <v>0.8179999999999999</v>
      </c>
      <c r="K133" s="3" t="n">
        <v>20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0.1398762613534927</v>
      </c>
      <c r="C134" s="4" t="n">
        <v>0.8670452237129211</v>
      </c>
      <c r="D134" s="4" t="n">
        <v>0.8252249956130981</v>
      </c>
      <c r="E134" s="3" t="n">
        <v>1</v>
      </c>
      <c r="F134" s="4" t="n">
        <v>0.742</v>
      </c>
      <c r="G134" s="4" t="n">
        <v>0.782</v>
      </c>
      <c r="H134" s="4" t="n">
        <v>0.01</v>
      </c>
      <c r="I134" s="4" t="n">
        <v>0.79</v>
      </c>
      <c r="J134" s="4" t="n">
        <v>0.8179999999999999</v>
      </c>
      <c r="K134" s="3" t="n">
        <v>20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0.1516538560390472</v>
      </c>
      <c r="C135" s="4" t="n">
        <v>0.8558886051177979</v>
      </c>
      <c r="D135" s="4" t="n">
        <v>0.8157002925872803</v>
      </c>
      <c r="E135" s="3" t="n">
        <v>1</v>
      </c>
      <c r="F135" s="4" t="n">
        <v>0.742</v>
      </c>
      <c r="G135" s="4" t="n">
        <v>0.789</v>
      </c>
      <c r="H135" s="4" t="n">
        <v>0.01</v>
      </c>
      <c r="I135" s="4" t="n">
        <v>0.79</v>
      </c>
      <c r="J135" s="4" t="n">
        <v>0.8179999999999999</v>
      </c>
      <c r="K135" s="3" t="n">
        <v>20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0.147913470864296</v>
      </c>
      <c r="C136" s="4" t="n">
        <v>0.8404720425605774</v>
      </c>
      <c r="D136" s="4" t="n">
        <v>0.8023902177810669</v>
      </c>
      <c r="E136" s="3" t="n">
        <v>1</v>
      </c>
      <c r="F136" s="4" t="n">
        <v>0.744</v>
      </c>
      <c r="G136" s="4" t="n">
        <v>0.794</v>
      </c>
      <c r="H136" s="4" t="n">
        <v>0.01</v>
      </c>
      <c r="I136" s="4" t="n">
        <v>0.79</v>
      </c>
      <c r="J136" s="4" t="n">
        <v>0.8179999999999999</v>
      </c>
      <c r="K136" s="3" t="n">
        <v>20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0.1382917463779449</v>
      </c>
      <c r="C137" s="4" t="n">
        <v>0.8221822381019592</v>
      </c>
      <c r="D137" s="4" t="n">
        <v>0.7866694331169128</v>
      </c>
      <c r="E137" s="3" t="n">
        <v>1</v>
      </c>
      <c r="F137" s="4" t="n">
        <v>0.754</v>
      </c>
      <c r="G137" s="4" t="n">
        <v>0.797</v>
      </c>
      <c r="H137" s="4" t="n">
        <v>0.01</v>
      </c>
      <c r="I137" s="4" t="n">
        <v>0.79</v>
      </c>
      <c r="J137" s="4" t="n">
        <v>0.8179999999999999</v>
      </c>
      <c r="K137" s="3" t="n">
        <v>20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0.1264297515153885</v>
      </c>
      <c r="C138" s="4" t="n">
        <v>0.8120822310447693</v>
      </c>
      <c r="D138" s="4" t="n">
        <v>0.7778575420379639</v>
      </c>
      <c r="E138" s="3" t="n">
        <v>1</v>
      </c>
      <c r="F138" s="4" t="n">
        <v>0.76</v>
      </c>
      <c r="G138" s="4" t="n">
        <v>0.798</v>
      </c>
      <c r="H138" s="4" t="n">
        <v>0.01</v>
      </c>
      <c r="I138" s="4" t="n">
        <v>0.79</v>
      </c>
      <c r="J138" s="4" t="n">
        <v>0.8179999999999999</v>
      </c>
      <c r="K138" s="3" t="n">
        <v>20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0.1255995333194733</v>
      </c>
      <c r="C139" s="4" t="n">
        <v>0.8104466795921326</v>
      </c>
      <c r="D139" s="4" t="n">
        <v>0.7757517099380493</v>
      </c>
      <c r="E139" s="3" t="n">
        <v>1</v>
      </c>
      <c r="F139" s="4" t="n">
        <v>0.758</v>
      </c>
      <c r="G139" s="4" t="n">
        <v>0.797</v>
      </c>
      <c r="H139" s="4" t="n">
        <v>0.01</v>
      </c>
      <c r="I139" s="4" t="n">
        <v>0.79</v>
      </c>
      <c r="J139" s="4" t="n">
        <v>0.8179999999999999</v>
      </c>
      <c r="K139" s="3" t="n">
        <v>20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0.1051535978913307</v>
      </c>
      <c r="C140" s="4" t="n">
        <v>0.815169095993042</v>
      </c>
      <c r="D140" s="4" t="n">
        <v>0.7790990471839905</v>
      </c>
      <c r="E140" s="3" t="n">
        <v>1</v>
      </c>
      <c r="F140" s="4" t="n">
        <v>0.758</v>
      </c>
      <c r="G140" s="4" t="n">
        <v>0.797</v>
      </c>
      <c r="H140" s="4" t="n">
        <v>0.01</v>
      </c>
      <c r="I140" s="4" t="n">
        <v>0.79</v>
      </c>
      <c r="J140" s="4" t="n">
        <v>0.8179999999999999</v>
      </c>
      <c r="K140" s="3" t="n">
        <v>20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0.1462218165397644</v>
      </c>
      <c r="C141" s="4" t="n">
        <v>0.8260326385498047</v>
      </c>
      <c r="D141" s="4" t="n">
        <v>0.7874144911766052</v>
      </c>
      <c r="E141" s="3" t="n">
        <v>1</v>
      </c>
      <c r="F141" s="4" t="n">
        <v>0.754</v>
      </c>
      <c r="G141" s="4" t="n">
        <v>0.793</v>
      </c>
      <c r="H141" s="4" t="n">
        <v>0.01</v>
      </c>
      <c r="I141" s="4" t="n">
        <v>0.79</v>
      </c>
      <c r="J141" s="4" t="n">
        <v>0.8179999999999999</v>
      </c>
      <c r="K141" s="3" t="n">
        <v>20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0.1587100178003311</v>
      </c>
      <c r="C142" s="4" t="n">
        <v>0.8258960843086243</v>
      </c>
      <c r="D142" s="4" t="n">
        <v>0.7872857451438904</v>
      </c>
      <c r="E142" s="3" t="n">
        <v>1</v>
      </c>
      <c r="F142" s="4" t="n">
        <v>0.754</v>
      </c>
      <c r="G142" s="4" t="n">
        <v>0.791</v>
      </c>
      <c r="H142" s="4" t="n">
        <v>0.01</v>
      </c>
      <c r="I142" s="4" t="n">
        <v>0.79</v>
      </c>
      <c r="J142" s="4" t="n">
        <v>0.8179999999999999</v>
      </c>
      <c r="K142" s="3" t="n">
        <v>20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0.1151699870824814</v>
      </c>
      <c r="C143" s="4" t="n">
        <v>0.8213475346565247</v>
      </c>
      <c r="D143" s="4" t="n">
        <v>0.7836436629295349</v>
      </c>
      <c r="E143" s="3" t="n">
        <v>1</v>
      </c>
      <c r="F143" s="4" t="n">
        <v>0.758</v>
      </c>
      <c r="G143" s="4" t="n">
        <v>0.796</v>
      </c>
      <c r="H143" s="4" t="n">
        <v>0.01</v>
      </c>
      <c r="I143" s="4" t="n">
        <v>0.79</v>
      </c>
      <c r="J143" s="4" t="n">
        <v>0.8179999999999999</v>
      </c>
      <c r="K143" s="3" t="n">
        <v>20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0.148344412446022</v>
      </c>
      <c r="C144" s="4" t="n">
        <v>0.818543553352356</v>
      </c>
      <c r="D144" s="4" t="n">
        <v>0.7811759114265442</v>
      </c>
      <c r="E144" s="3" t="n">
        <v>1</v>
      </c>
      <c r="F144" s="4" t="n">
        <v>0.758</v>
      </c>
      <c r="G144" s="4" t="n">
        <v>0.792</v>
      </c>
      <c r="H144" s="4" t="n">
        <v>0.01</v>
      </c>
      <c r="I144" s="4" t="n">
        <v>0.79</v>
      </c>
      <c r="J144" s="4" t="n">
        <v>0.8179999999999999</v>
      </c>
      <c r="K144" s="3" t="n">
        <v>20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0.1381881833076477</v>
      </c>
      <c r="C145" s="4" t="n">
        <v>0.8224731683731079</v>
      </c>
      <c r="D145" s="4" t="n">
        <v>0.7839921712875366</v>
      </c>
      <c r="E145" s="3" t="n">
        <v>1</v>
      </c>
      <c r="F145" s="4" t="n">
        <v>0.756</v>
      </c>
      <c r="G145" s="4" t="n">
        <v>0.794</v>
      </c>
      <c r="H145" s="4" t="n">
        <v>0.01</v>
      </c>
      <c r="I145" s="4" t="n">
        <v>0.79</v>
      </c>
      <c r="J145" s="4" t="n">
        <v>0.8179999999999999</v>
      </c>
      <c r="K145" s="3" t="n">
        <v>20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0.1120783537626266</v>
      </c>
      <c r="C146" s="4" t="n">
        <v>0.8301020264625549</v>
      </c>
      <c r="D146" s="4" t="n">
        <v>0.7898240089416504</v>
      </c>
      <c r="E146" s="3" t="n">
        <v>1</v>
      </c>
      <c r="F146" s="4" t="n">
        <v>0.746</v>
      </c>
      <c r="G146" s="4" t="n">
        <v>0.792</v>
      </c>
      <c r="H146" s="4" t="n">
        <v>0.01</v>
      </c>
      <c r="I146" s="4" t="n">
        <v>0.79</v>
      </c>
      <c r="J146" s="4" t="n">
        <v>0.8179999999999999</v>
      </c>
      <c r="K146" s="3" t="n">
        <v>20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0.1187689751386642</v>
      </c>
      <c r="C147" s="4" t="n">
        <v>0.8428024053573608</v>
      </c>
      <c r="D147" s="4" t="n">
        <v>0.7998262643814087</v>
      </c>
      <c r="E147" s="3" t="n">
        <v>1</v>
      </c>
      <c r="F147" s="4" t="n">
        <v>0.744</v>
      </c>
      <c r="G147" s="4" t="n">
        <v>0.794</v>
      </c>
      <c r="H147" s="4" t="n">
        <v>0.01</v>
      </c>
      <c r="I147" s="4" t="n">
        <v>0.79</v>
      </c>
      <c r="J147" s="4" t="n">
        <v>0.8179999999999999</v>
      </c>
      <c r="K147" s="3" t="n">
        <v>20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0.1200410574674606</v>
      </c>
      <c r="C148" s="4" t="n">
        <v>0.8614725470542908</v>
      </c>
      <c r="D148" s="4" t="n">
        <v>0.8159514665603638</v>
      </c>
      <c r="E148" s="3" t="n">
        <v>1</v>
      </c>
      <c r="F148" s="4" t="n">
        <v>0.734</v>
      </c>
      <c r="G148" s="4" t="n">
        <v>0.779</v>
      </c>
      <c r="H148" s="4" t="n">
        <v>0.01</v>
      </c>
      <c r="I148" s="4" t="n">
        <v>0.79</v>
      </c>
      <c r="J148" s="4" t="n">
        <v>0.8179999999999999</v>
      </c>
      <c r="K148" s="3" t="n">
        <v>20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0.1263700276613235</v>
      </c>
      <c r="C149" s="4" t="n">
        <v>0.86820387840271</v>
      </c>
      <c r="D149" s="4" t="n">
        <v>0.8223423361778259</v>
      </c>
      <c r="E149" s="3" t="n">
        <v>1</v>
      </c>
      <c r="F149" s="4" t="n">
        <v>0.73</v>
      </c>
      <c r="G149" s="4" t="n">
        <v>0.779</v>
      </c>
      <c r="H149" s="4" t="n">
        <v>0.01</v>
      </c>
      <c r="I149" s="4" t="n">
        <v>0.79</v>
      </c>
      <c r="J149" s="4" t="n">
        <v>0.8179999999999999</v>
      </c>
      <c r="K149" s="3" t="n">
        <v>20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0.1184538975358009</v>
      </c>
      <c r="C150" s="4" t="n">
        <v>0.8706682324409485</v>
      </c>
      <c r="D150" s="4" t="n">
        <v>0.8255378007888794</v>
      </c>
      <c r="E150" s="3" t="n">
        <v>1</v>
      </c>
      <c r="F150" s="4" t="n">
        <v>0.726</v>
      </c>
      <c r="G150" s="4" t="n">
        <v>0.778</v>
      </c>
      <c r="H150" s="4" t="n">
        <v>0.01</v>
      </c>
      <c r="I150" s="4" t="n">
        <v>0.79</v>
      </c>
      <c r="J150" s="4" t="n">
        <v>0.8179999999999999</v>
      </c>
      <c r="K150" s="3" t="n">
        <v>20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0.114533819258213</v>
      </c>
      <c r="C151" s="4" t="n">
        <v>0.8553010225296021</v>
      </c>
      <c r="D151" s="4" t="n">
        <v>0.8132917284965515</v>
      </c>
      <c r="E151" s="3" t="n">
        <v>1</v>
      </c>
      <c r="F151" s="4" t="n">
        <v>0.732</v>
      </c>
      <c r="G151" s="4" t="n">
        <v>0.781</v>
      </c>
      <c r="H151" s="4" t="n">
        <v>0.01</v>
      </c>
      <c r="I151" s="4" t="n">
        <v>0.79</v>
      </c>
      <c r="J151" s="4" t="n">
        <v>0.8179999999999999</v>
      </c>
      <c r="K151" s="3" t="n">
        <v>20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0.1458884924650192</v>
      </c>
      <c r="C152" s="4" t="n">
        <v>0.8435842394828796</v>
      </c>
      <c r="D152" s="4" t="n">
        <v>0.8036086559295654</v>
      </c>
      <c r="E152" s="3" t="n">
        <v>1</v>
      </c>
      <c r="F152" s="4" t="n">
        <v>0.75</v>
      </c>
      <c r="G152" s="4" t="n">
        <v>0.784</v>
      </c>
      <c r="H152" s="4" t="n">
        <v>0.01</v>
      </c>
      <c r="I152" s="4" t="n">
        <v>0.79</v>
      </c>
      <c r="J152" s="4" t="n">
        <v>0.8179999999999999</v>
      </c>
      <c r="K152" s="3" t="n">
        <v>20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0.1067202314734459</v>
      </c>
      <c r="C153" s="4" t="n">
        <v>0.8324651718139648</v>
      </c>
      <c r="D153" s="4" t="n">
        <v>0.7931861281394958</v>
      </c>
      <c r="E153" s="3" t="n">
        <v>1</v>
      </c>
      <c r="F153" s="4" t="n">
        <v>0.754</v>
      </c>
      <c r="G153" s="4" t="n">
        <v>0.789</v>
      </c>
      <c r="H153" s="4" t="n">
        <v>0.01</v>
      </c>
      <c r="I153" s="4" t="n">
        <v>0.79</v>
      </c>
      <c r="J153" s="4" t="n">
        <v>0.8179999999999999</v>
      </c>
      <c r="K153" s="3" t="n">
        <v>20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0.1354576051235199</v>
      </c>
      <c r="C154" s="4" t="n">
        <v>0.821258008480072</v>
      </c>
      <c r="D154" s="4" t="n">
        <v>0.782848060131073</v>
      </c>
      <c r="E154" s="3" t="n">
        <v>1</v>
      </c>
      <c r="F154" s="4" t="n">
        <v>0.758</v>
      </c>
      <c r="G154" s="4" t="n">
        <v>0.795</v>
      </c>
      <c r="H154" s="4" t="n">
        <v>0.01</v>
      </c>
      <c r="I154" s="4" t="n">
        <v>0.79</v>
      </c>
      <c r="J154" s="4" t="n">
        <v>0.8179999999999999</v>
      </c>
      <c r="K154" s="3" t="n">
        <v>20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0.09478860348463058</v>
      </c>
      <c r="C155" s="4" t="n">
        <v>0.8097574710845947</v>
      </c>
      <c r="D155" s="4" t="n">
        <v>0.7733283042907715</v>
      </c>
      <c r="E155" s="3" t="n">
        <v>1</v>
      </c>
      <c r="F155" s="4" t="n">
        <v>0.766</v>
      </c>
      <c r="G155" s="4" t="n">
        <v>0.788</v>
      </c>
      <c r="H155" s="4" t="n">
        <v>0.01</v>
      </c>
      <c r="I155" s="4" t="n">
        <v>0.79</v>
      </c>
      <c r="J155" s="4" t="n">
        <v>0.8179999999999999</v>
      </c>
      <c r="K155" s="3" t="n">
        <v>20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0.1364733129739761</v>
      </c>
      <c r="C156" s="4" t="n">
        <v>0.8066297769546509</v>
      </c>
      <c r="D156" s="4" t="n">
        <v>0.7709087133407593</v>
      </c>
      <c r="E156" s="3" t="n">
        <v>1</v>
      </c>
      <c r="F156" s="4" t="n">
        <v>0.78</v>
      </c>
      <c r="G156" s="4" t="n">
        <v>0.793</v>
      </c>
      <c r="H156" s="4" t="n">
        <v>0.01</v>
      </c>
      <c r="I156" s="4" t="n">
        <v>0.79</v>
      </c>
      <c r="J156" s="4" t="n">
        <v>0.8179999999999999</v>
      </c>
      <c r="K156" s="3" t="n">
        <v>20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0.1104996278882027</v>
      </c>
      <c r="C157" s="4" t="n">
        <v>0.8070694804191589</v>
      </c>
      <c r="D157" s="4" t="n">
        <v>0.7709217667579651</v>
      </c>
      <c r="E157" s="3" t="n">
        <v>1</v>
      </c>
      <c r="F157" s="4" t="n">
        <v>0.778</v>
      </c>
      <c r="G157" s="4" t="n">
        <v>0.795</v>
      </c>
      <c r="H157" s="4" t="n">
        <v>0.01</v>
      </c>
      <c r="I157" s="4" t="n">
        <v>0.79</v>
      </c>
      <c r="J157" s="4" t="n">
        <v>0.8179999999999999</v>
      </c>
      <c r="K157" s="3" t="n">
        <v>20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0.1398845911026001</v>
      </c>
      <c r="C158" s="4" t="n">
        <v>0.8092768788337708</v>
      </c>
      <c r="D158" s="4" t="n">
        <v>0.7720136642456055</v>
      </c>
      <c r="E158" s="3" t="n">
        <v>1</v>
      </c>
      <c r="F158" s="4" t="n">
        <v>0.77</v>
      </c>
      <c r="G158" s="4" t="n">
        <v>0.797</v>
      </c>
      <c r="H158" s="4" t="n">
        <v>0.01</v>
      </c>
      <c r="I158" s="4" t="n">
        <v>0.79</v>
      </c>
      <c r="J158" s="4" t="n">
        <v>0.8179999999999999</v>
      </c>
      <c r="K158" s="3" t="n">
        <v>20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0.1030751541256905</v>
      </c>
      <c r="C159" s="4" t="n">
        <v>0.8134104013442993</v>
      </c>
      <c r="D159" s="4" t="n">
        <v>0.7751131653785706</v>
      </c>
      <c r="E159" s="3" t="n">
        <v>1</v>
      </c>
      <c r="F159" s="4" t="n">
        <v>0.766</v>
      </c>
      <c r="G159" s="4" t="n">
        <v>0.796</v>
      </c>
      <c r="H159" s="4" t="n">
        <v>0.01</v>
      </c>
      <c r="I159" s="4" t="n">
        <v>0.79</v>
      </c>
      <c r="J159" s="4" t="n">
        <v>0.8179999999999999</v>
      </c>
      <c r="K159" s="3" t="n">
        <v>20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0.09894426912069321</v>
      </c>
      <c r="C160" s="4" t="n">
        <v>0.8199381232261658</v>
      </c>
      <c r="D160" s="4" t="n">
        <v>0.7801797986030579</v>
      </c>
      <c r="E160" s="3" t="n">
        <v>1</v>
      </c>
      <c r="F160" s="4" t="n">
        <v>0.764</v>
      </c>
      <c r="G160" s="4" t="n">
        <v>0.792</v>
      </c>
      <c r="H160" s="4" t="n">
        <v>0.01</v>
      </c>
      <c r="I160" s="4" t="n">
        <v>0.79</v>
      </c>
      <c r="J160" s="4" t="n">
        <v>0.8179999999999999</v>
      </c>
      <c r="K160" s="3" t="n">
        <v>20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0.1009104177355766</v>
      </c>
      <c r="C161" s="4" t="n">
        <v>0.8261539340019226</v>
      </c>
      <c r="D161" s="4" t="n">
        <v>0.7854234576225281</v>
      </c>
      <c r="E161" s="3" t="n">
        <v>1</v>
      </c>
      <c r="F161" s="4" t="n">
        <v>0.752</v>
      </c>
      <c r="G161" s="4" t="n">
        <v>0.786</v>
      </c>
      <c r="H161" s="4" t="n">
        <v>0.01</v>
      </c>
      <c r="I161" s="4" t="n">
        <v>0.79</v>
      </c>
      <c r="J161" s="4" t="n">
        <v>0.8179999999999999</v>
      </c>
      <c r="K161" s="3" t="n">
        <v>20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0.1357536911964417</v>
      </c>
      <c r="C162" s="4" t="n">
        <v>0.8268197774887085</v>
      </c>
      <c r="D162" s="4" t="n">
        <v>0.7864514589309692</v>
      </c>
      <c r="E162" s="3" t="n">
        <v>1</v>
      </c>
      <c r="F162" s="4" t="n">
        <v>0.746</v>
      </c>
      <c r="G162" s="4" t="n">
        <v>0.789</v>
      </c>
      <c r="H162" s="4" t="n">
        <v>0.01</v>
      </c>
      <c r="I162" s="4" t="n">
        <v>0.79</v>
      </c>
      <c r="J162" s="4" t="n">
        <v>0.8179999999999999</v>
      </c>
      <c r="K162" s="3" t="n">
        <v>20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0.1070505380630493</v>
      </c>
      <c r="C163" s="4" t="n">
        <v>0.8209647536277771</v>
      </c>
      <c r="D163" s="4" t="n">
        <v>0.7823020815849304</v>
      </c>
      <c r="E163" s="3" t="n">
        <v>1</v>
      </c>
      <c r="F163" s="4" t="n">
        <v>0.752</v>
      </c>
      <c r="G163" s="4" t="n">
        <v>0.792</v>
      </c>
      <c r="H163" s="4" t="n">
        <v>0.01</v>
      </c>
      <c r="I163" s="4" t="n">
        <v>0.79</v>
      </c>
      <c r="J163" s="4" t="n">
        <v>0.8179999999999999</v>
      </c>
      <c r="K163" s="3" t="n">
        <v>20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0.1149030700325966</v>
      </c>
      <c r="C164" s="4" t="n">
        <v>0.8116405010223389</v>
      </c>
      <c r="D164" s="4" t="n">
        <v>0.7754080891609192</v>
      </c>
      <c r="E164" s="3" t="n">
        <v>1</v>
      </c>
      <c r="F164" s="4" t="n">
        <v>0.744</v>
      </c>
      <c r="G164" s="4" t="n">
        <v>0.789</v>
      </c>
      <c r="H164" s="4" t="n">
        <v>0.01</v>
      </c>
      <c r="I164" s="4" t="n">
        <v>0.79</v>
      </c>
      <c r="J164" s="4" t="n">
        <v>0.8179999999999999</v>
      </c>
      <c r="K164" s="3" t="n">
        <v>20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0.1272424906492233</v>
      </c>
      <c r="C165" s="4" t="n">
        <v>0.8083510994911194</v>
      </c>
      <c r="D165" s="4" t="n">
        <v>0.7732961177825928</v>
      </c>
      <c r="E165" s="3" t="n">
        <v>1</v>
      </c>
      <c r="F165" s="4" t="n">
        <v>0.748</v>
      </c>
      <c r="G165" s="4" t="n">
        <v>0.79</v>
      </c>
      <c r="H165" s="4" t="n">
        <v>0.01</v>
      </c>
      <c r="I165" s="4" t="n">
        <v>0.79</v>
      </c>
      <c r="J165" s="4" t="n">
        <v>0.8179999999999999</v>
      </c>
      <c r="K165" s="3" t="n">
        <v>20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0.105530209839344</v>
      </c>
      <c r="C166" s="4" t="n">
        <v>0.8050881624221802</v>
      </c>
      <c r="D166" s="4" t="n">
        <v>0.7713693976402283</v>
      </c>
      <c r="E166" s="3" t="n">
        <v>1</v>
      </c>
      <c r="F166" s="4" t="n">
        <v>0.764</v>
      </c>
      <c r="G166" s="4" t="n">
        <v>0.795</v>
      </c>
      <c r="H166" s="4" t="n">
        <v>0.01</v>
      </c>
      <c r="I166" s="4" t="n">
        <v>0.79</v>
      </c>
      <c r="J166" s="4" t="n">
        <v>0.8179999999999999</v>
      </c>
      <c r="K166" s="3" t="n">
        <v>20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0.09517353028059006</v>
      </c>
      <c r="C167" s="4" t="n">
        <v>0.8116246461868286</v>
      </c>
      <c r="D167" s="4" t="n">
        <v>0.7775903344154358</v>
      </c>
      <c r="E167" s="3" t="n">
        <v>1</v>
      </c>
      <c r="F167" s="4" t="n">
        <v>0.768</v>
      </c>
      <c r="G167" s="4" t="n">
        <v>0.79</v>
      </c>
      <c r="H167" s="4" t="n">
        <v>0.01</v>
      </c>
      <c r="I167" s="4" t="n">
        <v>0.79</v>
      </c>
      <c r="J167" s="4" t="n">
        <v>0.8179999999999999</v>
      </c>
      <c r="K167" s="3" t="n">
        <v>20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0.1203733682632446</v>
      </c>
      <c r="C168" s="4" t="n">
        <v>0.8134539723396301</v>
      </c>
      <c r="D168" s="4" t="n">
        <v>0.7791500091552734</v>
      </c>
      <c r="E168" s="3" t="n">
        <v>1</v>
      </c>
      <c r="F168" s="4" t="n">
        <v>0.768</v>
      </c>
      <c r="G168" s="4" t="n">
        <v>0.789</v>
      </c>
      <c r="H168" s="4" t="n">
        <v>0.01</v>
      </c>
      <c r="I168" s="4" t="n">
        <v>0.79</v>
      </c>
      <c r="J168" s="4" t="n">
        <v>0.8179999999999999</v>
      </c>
      <c r="K168" s="3" t="n">
        <v>20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0.1266690045595169</v>
      </c>
      <c r="C169" s="4" t="n">
        <v>0.8264246582984924</v>
      </c>
      <c r="D169" s="4" t="n">
        <v>0.7880822420120239</v>
      </c>
      <c r="E169" s="3" t="n">
        <v>1</v>
      </c>
      <c r="F169" s="4" t="n">
        <v>0.764</v>
      </c>
      <c r="G169" s="4" t="n">
        <v>0.788</v>
      </c>
      <c r="H169" s="4" t="n">
        <v>0.01</v>
      </c>
      <c r="I169" s="4" t="n">
        <v>0.79</v>
      </c>
      <c r="J169" s="4" t="n">
        <v>0.8179999999999999</v>
      </c>
      <c r="K169" s="3" t="n">
        <v>20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0.1084456592798233</v>
      </c>
      <c r="C170" s="4" t="n">
        <v>0.8397374153137207</v>
      </c>
      <c r="D170" s="4" t="n">
        <v>0.7968273758888245</v>
      </c>
      <c r="E170" s="3" t="n">
        <v>1</v>
      </c>
      <c r="F170" s="4" t="n">
        <v>0.754</v>
      </c>
      <c r="G170" s="4" t="n">
        <v>0.79</v>
      </c>
      <c r="H170" s="4" t="n">
        <v>0.01</v>
      </c>
      <c r="I170" s="4" t="n">
        <v>0.79</v>
      </c>
      <c r="J170" s="4" t="n">
        <v>0.8179999999999999</v>
      </c>
      <c r="K170" s="3" t="n">
        <v>20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0.1181697025895119</v>
      </c>
      <c r="C171" s="4" t="n">
        <v>0.8496999740600586</v>
      </c>
      <c r="D171" s="4" t="n">
        <v>0.802894651889801</v>
      </c>
      <c r="E171" s="3" t="n">
        <v>1</v>
      </c>
      <c r="F171" s="4" t="n">
        <v>0.756</v>
      </c>
      <c r="G171" s="4" t="n">
        <v>0.785</v>
      </c>
      <c r="H171" s="4" t="n">
        <v>0.01</v>
      </c>
      <c r="I171" s="4" t="n">
        <v>0.79</v>
      </c>
      <c r="J171" s="4" t="n">
        <v>0.8179999999999999</v>
      </c>
      <c r="K171" s="3" t="n">
        <v>20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0.1269686818122864</v>
      </c>
      <c r="C172" s="4" t="n">
        <v>0.8560460209846497</v>
      </c>
      <c r="D172" s="4" t="n">
        <v>0.8061630129814148</v>
      </c>
      <c r="E172" s="3" t="n">
        <v>1</v>
      </c>
      <c r="F172" s="4" t="n">
        <v>0.756</v>
      </c>
      <c r="G172" s="4" t="n">
        <v>0.781</v>
      </c>
      <c r="H172" s="4" t="n">
        <v>0.01</v>
      </c>
      <c r="I172" s="4" t="n">
        <v>0.79</v>
      </c>
      <c r="J172" s="4" t="n">
        <v>0.8179999999999999</v>
      </c>
      <c r="K172" s="3" t="n">
        <v>20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0.1094635203480721</v>
      </c>
      <c r="C173" s="4" t="n">
        <v>0.8667798042297363</v>
      </c>
      <c r="D173" s="4" t="n">
        <v>0.8137985467910767</v>
      </c>
      <c r="E173" s="3" t="n">
        <v>1</v>
      </c>
      <c r="F173" s="4" t="n">
        <v>0.746</v>
      </c>
      <c r="G173" s="4" t="n">
        <v>0.783</v>
      </c>
      <c r="H173" s="4" t="n">
        <v>0.01</v>
      </c>
      <c r="I173" s="4" t="n">
        <v>0.79</v>
      </c>
      <c r="J173" s="4" t="n">
        <v>0.8179999999999999</v>
      </c>
      <c r="K173" s="3" t="n">
        <v>20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0.1206802651286125</v>
      </c>
      <c r="C174" s="4" t="n">
        <v>0.8661372065544128</v>
      </c>
      <c r="D174" s="4" t="n">
        <v>0.8127129673957825</v>
      </c>
      <c r="E174" s="3" t="n">
        <v>1</v>
      </c>
      <c r="F174" s="4" t="n">
        <v>0.742</v>
      </c>
      <c r="G174" s="4" t="n">
        <v>0.783</v>
      </c>
      <c r="H174" s="4" t="n">
        <v>0.01</v>
      </c>
      <c r="I174" s="4" t="n">
        <v>0.79</v>
      </c>
      <c r="J174" s="4" t="n">
        <v>0.8179999999999999</v>
      </c>
      <c r="K174" s="3" t="n">
        <v>20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0.1145235300064087</v>
      </c>
      <c r="C175" s="4" t="n">
        <v>0.8591254353523254</v>
      </c>
      <c r="D175" s="4" t="n">
        <v>0.8068570494651794</v>
      </c>
      <c r="E175" s="3" t="n">
        <v>1</v>
      </c>
      <c r="F175" s="4" t="n">
        <v>0.742</v>
      </c>
      <c r="G175" s="4" t="n">
        <v>0.78</v>
      </c>
      <c r="H175" s="4" t="n">
        <v>0.01</v>
      </c>
      <c r="I175" s="4" t="n">
        <v>0.79</v>
      </c>
      <c r="J175" s="4" t="n">
        <v>0.8179999999999999</v>
      </c>
      <c r="K175" s="3" t="n">
        <v>20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0.13215571641922</v>
      </c>
      <c r="C176" s="4" t="n">
        <v>0.8453187346458435</v>
      </c>
      <c r="D176" s="4" t="n">
        <v>0.7968034744262695</v>
      </c>
      <c r="E176" s="3" t="n">
        <v>1</v>
      </c>
      <c r="F176" s="4" t="n">
        <v>0.754</v>
      </c>
      <c r="G176" s="4" t="n">
        <v>0.782</v>
      </c>
      <c r="H176" s="4" t="n">
        <v>0.01</v>
      </c>
      <c r="I176" s="4" t="n">
        <v>0.79</v>
      </c>
      <c r="J176" s="4" t="n">
        <v>0.8179999999999999</v>
      </c>
      <c r="K176" s="3" t="n">
        <v>20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0.0885402113199234</v>
      </c>
      <c r="C177" s="4" t="n">
        <v>0.8309938907623291</v>
      </c>
      <c r="D177" s="4" t="n">
        <v>0.7873575687408447</v>
      </c>
      <c r="E177" s="3" t="n">
        <v>1</v>
      </c>
      <c r="F177" s="4" t="n">
        <v>0.748</v>
      </c>
      <c r="G177" s="4" t="n">
        <v>0.78</v>
      </c>
      <c r="H177" s="4" t="n">
        <v>0.01</v>
      </c>
      <c r="I177" s="4" t="n">
        <v>0.79</v>
      </c>
      <c r="J177" s="4" t="n">
        <v>0.8179999999999999</v>
      </c>
      <c r="K177" s="3" t="n">
        <v>20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0.1048163771629333</v>
      </c>
      <c r="C178" s="4" t="n">
        <v>0.8132806420326233</v>
      </c>
      <c r="D178" s="4" t="n">
        <v>0.7756096720695496</v>
      </c>
      <c r="E178" s="3" t="n">
        <v>1</v>
      </c>
      <c r="F178" s="4" t="n">
        <v>0.756</v>
      </c>
      <c r="G178" s="4" t="n">
        <v>0.78</v>
      </c>
      <c r="H178" s="4" t="n">
        <v>0.01</v>
      </c>
      <c r="I178" s="4" t="n">
        <v>0.79</v>
      </c>
      <c r="J178" s="4" t="n">
        <v>0.8179999999999999</v>
      </c>
      <c r="K178" s="3" t="n">
        <v>20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0.1152393072843552</v>
      </c>
      <c r="C179" s="4" t="n">
        <v>0.8000472187995911</v>
      </c>
      <c r="D179" s="4" t="n">
        <v>0.7666571140289307</v>
      </c>
      <c r="E179" s="3" t="n">
        <v>1</v>
      </c>
      <c r="F179" s="4" t="n">
        <v>0.76</v>
      </c>
      <c r="G179" s="4" t="n">
        <v>0.785</v>
      </c>
      <c r="H179" s="4" t="n">
        <v>0.01</v>
      </c>
      <c r="I179" s="4" t="n">
        <v>0.79</v>
      </c>
      <c r="J179" s="4" t="n">
        <v>0.8179999999999999</v>
      </c>
      <c r="K179" s="3" t="n">
        <v>20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0.1201561093330383</v>
      </c>
      <c r="C180" s="4" t="n">
        <v>0.7888699173927307</v>
      </c>
      <c r="D180" s="4" t="n">
        <v>0.7590715885162354</v>
      </c>
      <c r="E180" s="3" t="n">
        <v>1</v>
      </c>
      <c r="F180" s="4" t="n">
        <v>0.768</v>
      </c>
      <c r="G180" s="4" t="n">
        <v>0.787</v>
      </c>
      <c r="H180" s="4" t="n">
        <v>0.01</v>
      </c>
      <c r="I180" s="4" t="n">
        <v>0.79</v>
      </c>
      <c r="J180" s="4" t="n">
        <v>0.8179999999999999</v>
      </c>
      <c r="K180" s="3" t="n">
        <v>20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0.1017451137304306</v>
      </c>
      <c r="C181" s="4" t="n">
        <v>0.7854303121566772</v>
      </c>
      <c r="D181" s="4" t="n">
        <v>0.7569666504859924</v>
      </c>
      <c r="E181" s="3" t="n">
        <v>1</v>
      </c>
      <c r="F181" s="4" t="n">
        <v>0.772</v>
      </c>
      <c r="G181" s="4" t="n">
        <v>0.796</v>
      </c>
      <c r="H181" s="4" t="n">
        <v>0.01</v>
      </c>
      <c r="I181" s="4" t="n">
        <v>0.79</v>
      </c>
      <c r="J181" s="4" t="n">
        <v>0.8179999999999999</v>
      </c>
      <c r="K181" s="3" t="n">
        <v>20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0.1100912913680077</v>
      </c>
      <c r="C182" s="4" t="n">
        <v>0.7887043952941895</v>
      </c>
      <c r="D182" s="4" t="n">
        <v>0.7592088580131531</v>
      </c>
      <c r="E182" s="3" t="n">
        <v>1</v>
      </c>
      <c r="F182" s="4" t="n">
        <v>0.772</v>
      </c>
      <c r="G182" s="4" t="n">
        <v>0.793</v>
      </c>
      <c r="H182" s="4" t="n">
        <v>0.01</v>
      </c>
      <c r="I182" s="4" t="n">
        <v>0.79</v>
      </c>
      <c r="J182" s="4" t="n">
        <v>0.8179999999999999</v>
      </c>
      <c r="K182" s="3" t="n">
        <v>20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0.0969986766576767</v>
      </c>
      <c r="C183" s="4" t="n">
        <v>0.794599711894989</v>
      </c>
      <c r="D183" s="4" t="n">
        <v>0.7630889415740967</v>
      </c>
      <c r="E183" s="3" t="n">
        <v>1</v>
      </c>
      <c r="F183" s="4" t="n">
        <v>0.77</v>
      </c>
      <c r="G183" s="4" t="n">
        <v>0.794</v>
      </c>
      <c r="H183" s="4" t="n">
        <v>0.01</v>
      </c>
      <c r="I183" s="4" t="n">
        <v>0.79</v>
      </c>
      <c r="J183" s="4" t="n">
        <v>0.8179999999999999</v>
      </c>
      <c r="K183" s="3" t="n">
        <v>20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0.130706712603569</v>
      </c>
      <c r="C184" s="4" t="n">
        <v>0.803766667842865</v>
      </c>
      <c r="D184" s="4" t="n">
        <v>0.7693771719932556</v>
      </c>
      <c r="E184" s="3" t="n">
        <v>1</v>
      </c>
      <c r="F184" s="4" t="n">
        <v>0.766</v>
      </c>
      <c r="G184" s="4" t="n">
        <v>0.797</v>
      </c>
      <c r="H184" s="4" t="n">
        <v>0.01</v>
      </c>
      <c r="I184" s="4" t="n">
        <v>0.79</v>
      </c>
      <c r="J184" s="4" t="n">
        <v>0.8179999999999999</v>
      </c>
      <c r="K184" s="3" t="n">
        <v>20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0.09309470653533936</v>
      </c>
      <c r="C185" s="4" t="n">
        <v>0.8144859075546265</v>
      </c>
      <c r="D185" s="4" t="n">
        <v>0.7768698930740356</v>
      </c>
      <c r="E185" s="3" t="n">
        <v>1</v>
      </c>
      <c r="F185" s="4" t="n">
        <v>0.762</v>
      </c>
      <c r="G185" s="4" t="n">
        <v>0.793</v>
      </c>
      <c r="H185" s="4" t="n">
        <v>0.01</v>
      </c>
      <c r="I185" s="4" t="n">
        <v>0.79</v>
      </c>
      <c r="J185" s="4" t="n">
        <v>0.8179999999999999</v>
      </c>
      <c r="K185" s="3" t="n">
        <v>20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0.1005711108446121</v>
      </c>
      <c r="C186" s="4" t="n">
        <v>0.8196339011192322</v>
      </c>
      <c r="D186" s="4" t="n">
        <v>0.7811848521232605</v>
      </c>
      <c r="E186" s="3" t="n">
        <v>1</v>
      </c>
      <c r="F186" s="4" t="n">
        <v>0.754</v>
      </c>
      <c r="G186" s="4" t="n">
        <v>0.793</v>
      </c>
      <c r="H186" s="4" t="n">
        <v>0.01</v>
      </c>
      <c r="I186" s="4" t="n">
        <v>0.79</v>
      </c>
      <c r="J186" s="4" t="n">
        <v>0.8179999999999999</v>
      </c>
      <c r="K186" s="3" t="n">
        <v>20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0.1037475392222404</v>
      </c>
      <c r="C187" s="4" t="n">
        <v>0.8231320381164551</v>
      </c>
      <c r="D187" s="4" t="n">
        <v>0.7845226526260376</v>
      </c>
      <c r="E187" s="3" t="n">
        <v>1</v>
      </c>
      <c r="F187" s="4" t="n">
        <v>0.756</v>
      </c>
      <c r="G187" s="4" t="n">
        <v>0.791</v>
      </c>
      <c r="H187" s="4" t="n">
        <v>0.01</v>
      </c>
      <c r="I187" s="4" t="n">
        <v>0.79</v>
      </c>
      <c r="J187" s="4" t="n">
        <v>0.8179999999999999</v>
      </c>
      <c r="K187" s="3" t="n">
        <v>20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0.1160780787467957</v>
      </c>
      <c r="C188" s="4" t="n">
        <v>0.8227285146713257</v>
      </c>
      <c r="D188" s="4" t="n">
        <v>0.7843548655509949</v>
      </c>
      <c r="E188" s="3" t="n">
        <v>1</v>
      </c>
      <c r="F188" s="4" t="n">
        <v>0.754</v>
      </c>
      <c r="G188" s="4" t="n">
        <v>0.793</v>
      </c>
      <c r="H188" s="4" t="n">
        <v>0.01</v>
      </c>
      <c r="I188" s="4" t="n">
        <v>0.79</v>
      </c>
      <c r="J188" s="4" t="n">
        <v>0.8179999999999999</v>
      </c>
      <c r="K188" s="3" t="n">
        <v>20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0.1448844969272614</v>
      </c>
      <c r="C189" s="4" t="n">
        <v>0.8187626004219055</v>
      </c>
      <c r="D189" s="4" t="n">
        <v>0.7821535468101501</v>
      </c>
      <c r="E189" s="3" t="n">
        <v>1</v>
      </c>
      <c r="F189" s="4" t="n">
        <v>0.76</v>
      </c>
      <c r="G189" s="4" t="n">
        <v>0.789</v>
      </c>
      <c r="H189" s="4" t="n">
        <v>0.01</v>
      </c>
      <c r="I189" s="4" t="n">
        <v>0.79</v>
      </c>
      <c r="J189" s="4" t="n">
        <v>0.8179999999999999</v>
      </c>
      <c r="K189" s="3" t="n">
        <v>20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0.09526076167821884</v>
      </c>
      <c r="C190" s="4" t="n">
        <v>0.8193559646606445</v>
      </c>
      <c r="D190" s="4" t="n">
        <v>0.7841742038726807</v>
      </c>
      <c r="E190" s="3" t="n">
        <v>1</v>
      </c>
      <c r="F190" s="4" t="n">
        <v>0.754</v>
      </c>
      <c r="G190" s="4" t="n">
        <v>0.79</v>
      </c>
      <c r="H190" s="4" t="n">
        <v>0.01</v>
      </c>
      <c r="I190" s="4" t="n">
        <v>0.79</v>
      </c>
      <c r="J190" s="4" t="n">
        <v>0.8179999999999999</v>
      </c>
      <c r="K190" s="3" t="n">
        <v>20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0.1209466084837914</v>
      </c>
      <c r="C191" s="4" t="n">
        <v>0.8105411529541016</v>
      </c>
      <c r="D191" s="4" t="n">
        <v>0.7782565951347351</v>
      </c>
      <c r="E191" s="3" t="n">
        <v>1</v>
      </c>
      <c r="F191" s="4" t="n">
        <v>0.758</v>
      </c>
      <c r="G191" s="4" t="n">
        <v>0.792</v>
      </c>
      <c r="H191" s="4" t="n">
        <v>0.01</v>
      </c>
      <c r="I191" s="4" t="n">
        <v>0.79</v>
      </c>
      <c r="J191" s="4" t="n">
        <v>0.8179999999999999</v>
      </c>
      <c r="K191" s="3" t="n">
        <v>20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0.1261356770992279</v>
      </c>
      <c r="C192" s="4" t="n">
        <v>0.8034670352935791</v>
      </c>
      <c r="D192" s="4" t="n">
        <v>0.7726214528083801</v>
      </c>
      <c r="E192" s="3" t="n">
        <v>1</v>
      </c>
      <c r="F192" s="4" t="n">
        <v>0.764</v>
      </c>
      <c r="G192" s="4" t="n">
        <v>0.794</v>
      </c>
      <c r="H192" s="4" t="n">
        <v>0.01</v>
      </c>
      <c r="I192" s="4" t="n">
        <v>0.79</v>
      </c>
      <c r="J192" s="4" t="n">
        <v>0.8179999999999999</v>
      </c>
      <c r="K192" s="3" t="n">
        <v>20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0.1224476918578148</v>
      </c>
      <c r="C193" s="4" t="n">
        <v>0.8025495409965515</v>
      </c>
      <c r="D193" s="4" t="n">
        <v>0.7711538076400757</v>
      </c>
      <c r="E193" s="3" t="n">
        <v>1</v>
      </c>
      <c r="F193" s="4" t="n">
        <v>0.77</v>
      </c>
      <c r="G193" s="4" t="n">
        <v>0.791</v>
      </c>
      <c r="H193" s="4" t="n">
        <v>0.01</v>
      </c>
      <c r="I193" s="4" t="n">
        <v>0.79</v>
      </c>
      <c r="J193" s="4" t="n">
        <v>0.8179999999999999</v>
      </c>
      <c r="K193" s="3" t="n">
        <v>20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0.1185187622904778</v>
      </c>
      <c r="C194" s="4" t="n">
        <v>0.8039783835411072</v>
      </c>
      <c r="D194" s="4" t="n">
        <v>0.7704157829284668</v>
      </c>
      <c r="E194" s="3" t="n">
        <v>1</v>
      </c>
      <c r="F194" s="4" t="n">
        <v>0.774</v>
      </c>
      <c r="G194" s="4" t="n">
        <v>0.788</v>
      </c>
      <c r="H194" s="4" t="n">
        <v>0.01</v>
      </c>
      <c r="I194" s="4" t="n">
        <v>0.79</v>
      </c>
      <c r="J194" s="4" t="n">
        <v>0.8179999999999999</v>
      </c>
      <c r="K194" s="3" t="n">
        <v>20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0.09009873867034912</v>
      </c>
      <c r="C195" s="4" t="n">
        <v>0.8100313544273376</v>
      </c>
      <c r="D195" s="4" t="n">
        <v>0.7740139365196228</v>
      </c>
      <c r="E195" s="3" t="n">
        <v>1</v>
      </c>
      <c r="F195" s="4" t="n">
        <v>0.766</v>
      </c>
      <c r="G195" s="4" t="n">
        <v>0.797</v>
      </c>
      <c r="H195" s="4" t="n">
        <v>0.01</v>
      </c>
      <c r="I195" s="4" t="n">
        <v>0.79</v>
      </c>
      <c r="J195" s="4" t="n">
        <v>0.8179999999999999</v>
      </c>
      <c r="K195" s="3" t="n">
        <v>20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0.1058711037039757</v>
      </c>
      <c r="C196" s="4" t="n">
        <v>0.8116662502288818</v>
      </c>
      <c r="D196" s="4" t="n">
        <v>0.7752894163131714</v>
      </c>
      <c r="E196" s="3" t="n">
        <v>1</v>
      </c>
      <c r="F196" s="4" t="n">
        <v>0.76</v>
      </c>
      <c r="G196" s="4" t="n">
        <v>0.797</v>
      </c>
      <c r="H196" s="4" t="n">
        <v>0.01</v>
      </c>
      <c r="I196" s="4" t="n">
        <v>0.79</v>
      </c>
      <c r="J196" s="4" t="n">
        <v>0.8179999999999999</v>
      </c>
      <c r="K196" s="3" t="n">
        <v>20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0.09339673072099686</v>
      </c>
      <c r="C197" s="4" t="n">
        <v>0.8126505017280579</v>
      </c>
      <c r="D197" s="4" t="n">
        <v>0.7763015031814575</v>
      </c>
      <c r="E197" s="3" t="n">
        <v>1</v>
      </c>
      <c r="F197" s="4" t="n">
        <v>0.754</v>
      </c>
      <c r="G197" s="4" t="n">
        <v>0.794</v>
      </c>
      <c r="H197" s="4" t="n">
        <v>0.01</v>
      </c>
      <c r="I197" s="4" t="n">
        <v>0.79</v>
      </c>
      <c r="J197" s="4" t="n">
        <v>0.8179999999999999</v>
      </c>
      <c r="K197" s="3" t="n">
        <v>20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0.1023722887039185</v>
      </c>
      <c r="C198" s="4" t="n">
        <v>0.8087629675865173</v>
      </c>
      <c r="D198" s="4" t="n">
        <v>0.7731698155403137</v>
      </c>
      <c r="E198" s="3" t="n">
        <v>1</v>
      </c>
      <c r="F198" s="4" t="n">
        <v>0.76</v>
      </c>
      <c r="G198" s="4" t="n">
        <v>0.795</v>
      </c>
      <c r="H198" s="4" t="n">
        <v>0.01</v>
      </c>
      <c r="I198" s="4" t="n">
        <v>0.79</v>
      </c>
      <c r="J198" s="4" t="n">
        <v>0.8179999999999999</v>
      </c>
      <c r="K198" s="3" t="n">
        <v>20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0.1277820765972137</v>
      </c>
      <c r="C199" s="4" t="n">
        <v>0.8028712272644043</v>
      </c>
      <c r="D199" s="4" t="n">
        <v>0.7684600949287415</v>
      </c>
      <c r="E199" s="3" t="n">
        <v>1</v>
      </c>
      <c r="F199" s="4" t="n">
        <v>0.766</v>
      </c>
      <c r="G199" s="4" t="n">
        <v>0.799</v>
      </c>
      <c r="H199" s="4" t="n">
        <v>0.01</v>
      </c>
      <c r="I199" s="4" t="n">
        <v>0.79</v>
      </c>
      <c r="J199" s="4" t="n">
        <v>0.8179999999999999</v>
      </c>
      <c r="K199" s="3" t="n">
        <v>20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0.1181695386767387</v>
      </c>
      <c r="C200" s="4" t="n">
        <v>0.8027827143669128</v>
      </c>
      <c r="D200" s="4" t="n">
        <v>0.769122302532196</v>
      </c>
      <c r="E200" s="3" t="n">
        <v>1</v>
      </c>
      <c r="F200" s="4" t="n">
        <v>0.758</v>
      </c>
      <c r="G200" s="4" t="n">
        <v>0.794</v>
      </c>
      <c r="H200" s="4" t="n">
        <v>0.01</v>
      </c>
      <c r="I200" s="4" t="n">
        <v>0.79</v>
      </c>
      <c r="J200" s="4" t="n">
        <v>0.8179999999999999</v>
      </c>
      <c r="K200" s="3" t="n">
        <v>20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0.09487428516149521</v>
      </c>
      <c r="C201" s="4" t="n">
        <v>0.8011224269866943</v>
      </c>
      <c r="D201" s="4" t="n">
        <v>0.7689458727836609</v>
      </c>
      <c r="E201" s="3" t="n">
        <v>1</v>
      </c>
      <c r="F201" s="4" t="n">
        <v>0.76</v>
      </c>
      <c r="G201" s="4" t="n">
        <v>0.786</v>
      </c>
      <c r="H201" s="4" t="n">
        <v>0.01</v>
      </c>
      <c r="I201" s="4" t="n">
        <v>0.79</v>
      </c>
      <c r="J201" s="4" t="n">
        <v>0.8179999999999999</v>
      </c>
      <c r="K201" s="3" t="n">
        <v>20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0.1106980293989182</v>
      </c>
      <c r="C202" s="4" t="n">
        <v>0.8048154711723328</v>
      </c>
      <c r="D202" s="4" t="n">
        <v>0.772849977016449</v>
      </c>
      <c r="E202" s="3" t="n">
        <v>1</v>
      </c>
      <c r="F202" s="4" t="n">
        <v>0.762</v>
      </c>
      <c r="G202" s="4" t="n">
        <v>0.782</v>
      </c>
      <c r="H202" s="4" t="n">
        <v>0.01</v>
      </c>
      <c r="I202" s="4" t="n">
        <v>0.79</v>
      </c>
      <c r="J202" s="4" t="n">
        <v>0.8179999999999999</v>
      </c>
      <c r="K202" s="3" t="n">
        <v>20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0.09950729459524155</v>
      </c>
      <c r="C203" s="4" t="n">
        <v>0.8047158718109131</v>
      </c>
      <c r="D203" s="4" t="n">
        <v>0.7730135321617126</v>
      </c>
      <c r="E203" s="3" t="n">
        <v>1</v>
      </c>
      <c r="F203" s="4" t="n">
        <v>0.768</v>
      </c>
      <c r="G203" s="4" t="n">
        <v>0.782</v>
      </c>
      <c r="H203" s="4" t="n">
        <v>0.01</v>
      </c>
      <c r="I203" s="4" t="n">
        <v>0.79</v>
      </c>
      <c r="J203" s="4" t="n">
        <v>0.8179999999999999</v>
      </c>
      <c r="K203" s="3" t="n">
        <v>20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0.1150068566203117</v>
      </c>
      <c r="C204" s="4" t="n">
        <v>0.8066931962966919</v>
      </c>
      <c r="D204" s="4" t="n">
        <v>0.7737257480621338</v>
      </c>
      <c r="E204" s="3" t="n">
        <v>1</v>
      </c>
      <c r="F204" s="4" t="n">
        <v>0.77</v>
      </c>
      <c r="G204" s="4" t="n">
        <v>0.787</v>
      </c>
      <c r="H204" s="4" t="n">
        <v>0.01</v>
      </c>
      <c r="I204" s="4" t="n">
        <v>0.79</v>
      </c>
      <c r="J204" s="4" t="n">
        <v>0.8179999999999999</v>
      </c>
      <c r="K204" s="3" t="n">
        <v>20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0.09529878199100494</v>
      </c>
      <c r="C205" s="4" t="n">
        <v>0.8090471029281616</v>
      </c>
      <c r="D205" s="4" t="n">
        <v>0.7732407450675964</v>
      </c>
      <c r="E205" s="3" t="n">
        <v>1</v>
      </c>
      <c r="F205" s="4" t="n">
        <v>0.764</v>
      </c>
      <c r="G205" s="4" t="n">
        <v>0.788</v>
      </c>
      <c r="H205" s="4" t="n">
        <v>0.01</v>
      </c>
      <c r="I205" s="4" t="n">
        <v>0.79</v>
      </c>
      <c r="J205" s="4" t="n">
        <v>0.8179999999999999</v>
      </c>
      <c r="K205" s="3" t="n">
        <v>20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0.08762795478105545</v>
      </c>
      <c r="C206" s="4" t="n">
        <v>0.8096256256103516</v>
      </c>
      <c r="D206" s="4" t="n">
        <v>0.7712897658348083</v>
      </c>
      <c r="E206" s="3" t="n">
        <v>1</v>
      </c>
      <c r="F206" s="4" t="n">
        <v>0.762</v>
      </c>
      <c r="G206" s="4" t="n">
        <v>0.793</v>
      </c>
      <c r="H206" s="4" t="n">
        <v>0.01</v>
      </c>
      <c r="I206" s="4" t="n">
        <v>0.79</v>
      </c>
      <c r="J206" s="4" t="n">
        <v>0.8179999999999999</v>
      </c>
      <c r="K206" s="3" t="n">
        <v>20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0.09622317552566528</v>
      </c>
      <c r="C207" s="4" t="n">
        <v>0.8140361905097961</v>
      </c>
      <c r="D207" s="4" t="n">
        <v>0.7724968194961548</v>
      </c>
      <c r="E207" s="3" t="n">
        <v>1</v>
      </c>
      <c r="F207" s="4" t="n">
        <v>0.762</v>
      </c>
      <c r="G207" s="4" t="n">
        <v>0.795</v>
      </c>
      <c r="H207" s="4" t="n">
        <v>0.01</v>
      </c>
      <c r="I207" s="4" t="n">
        <v>0.79</v>
      </c>
      <c r="J207" s="4" t="n">
        <v>0.8179999999999999</v>
      </c>
      <c r="K207" s="3" t="n">
        <v>20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0.1091005727648735</v>
      </c>
      <c r="C208" s="4" t="n">
        <v>0.8128934502601624</v>
      </c>
      <c r="D208" s="4" t="n">
        <v>0.7701460123062134</v>
      </c>
      <c r="E208" s="3" t="n">
        <v>1</v>
      </c>
      <c r="F208" s="4" t="n">
        <v>0.756</v>
      </c>
      <c r="G208" s="4" t="n">
        <v>0.791</v>
      </c>
      <c r="H208" s="4" t="n">
        <v>0.01</v>
      </c>
      <c r="I208" s="4" t="n">
        <v>0.79</v>
      </c>
      <c r="J208" s="4" t="n">
        <v>0.8179999999999999</v>
      </c>
      <c r="K208" s="3" t="n">
        <v>20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0.1038125604391098</v>
      </c>
      <c r="C209" s="4" t="n">
        <v>0.8089958429336548</v>
      </c>
      <c r="D209" s="4" t="n">
        <v>0.7664098143577576</v>
      </c>
      <c r="E209" s="3" t="n">
        <v>1</v>
      </c>
      <c r="F209" s="4" t="n">
        <v>0.758</v>
      </c>
      <c r="G209" s="4" t="n">
        <v>0.793</v>
      </c>
      <c r="H209" s="4" t="n">
        <v>0.01</v>
      </c>
      <c r="I209" s="4" t="n">
        <v>0.79</v>
      </c>
      <c r="J209" s="4" t="n">
        <v>0.8179999999999999</v>
      </c>
      <c r="K209" s="3" t="n">
        <v>20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0.1089698001742363</v>
      </c>
      <c r="C210" s="4" t="n">
        <v>0.811987042427063</v>
      </c>
      <c r="D210" s="4" t="n">
        <v>0.7685475945472717</v>
      </c>
      <c r="E210" s="3" t="n">
        <v>1</v>
      </c>
      <c r="F210" s="4" t="n">
        <v>0.754</v>
      </c>
      <c r="G210" s="4" t="n">
        <v>0.793</v>
      </c>
      <c r="H210" s="4" t="n">
        <v>0.01</v>
      </c>
      <c r="I210" s="4" t="n">
        <v>0.79</v>
      </c>
      <c r="J210" s="4" t="n">
        <v>0.8179999999999999</v>
      </c>
      <c r="K210" s="3" t="n">
        <v>20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0.08514072746038437</v>
      </c>
      <c r="C211" s="4" t="n">
        <v>0.8107171654701233</v>
      </c>
      <c r="D211" s="4" t="n">
        <v>0.7679827809333801</v>
      </c>
      <c r="E211" s="3" t="n">
        <v>1</v>
      </c>
      <c r="F211" s="4" t="n">
        <v>0.754</v>
      </c>
      <c r="G211" s="4" t="n">
        <v>0.798</v>
      </c>
      <c r="H211" s="4" t="n">
        <v>0.01</v>
      </c>
      <c r="I211" s="4" t="n">
        <v>0.79</v>
      </c>
      <c r="J211" s="4" t="n">
        <v>0.8179999999999999</v>
      </c>
      <c r="K211" s="3" t="n">
        <v>20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0.1276589781045914</v>
      </c>
      <c r="C212" s="4" t="n">
        <v>0.801470935344696</v>
      </c>
      <c r="D212" s="4" t="n">
        <v>0.7610174417495728</v>
      </c>
      <c r="E212" s="3" t="n">
        <v>1</v>
      </c>
      <c r="F212" s="4" t="n">
        <v>0.758</v>
      </c>
      <c r="G212" s="4" t="n">
        <v>0.796</v>
      </c>
      <c r="H212" s="4" t="n">
        <v>0.01</v>
      </c>
      <c r="I212" s="4" t="n">
        <v>0.79</v>
      </c>
      <c r="J212" s="4" t="n">
        <v>0.8179999999999999</v>
      </c>
      <c r="K212" s="3" t="n">
        <v>20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0.09039892256259918</v>
      </c>
      <c r="C213" s="4" t="n">
        <v>0.7930452823638916</v>
      </c>
      <c r="D213" s="4" t="n">
        <v>0.7550093531608582</v>
      </c>
      <c r="E213" s="3" t="n">
        <v>1</v>
      </c>
      <c r="F213" s="4" t="n">
        <v>0.768</v>
      </c>
      <c r="G213" s="4" t="n">
        <v>0.796</v>
      </c>
      <c r="H213" s="4" t="n">
        <v>0.01</v>
      </c>
      <c r="I213" s="4" t="n">
        <v>0.79</v>
      </c>
      <c r="J213" s="4" t="n">
        <v>0.8179999999999999</v>
      </c>
      <c r="K213" s="3" t="n">
        <v>20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0.1040203347802162</v>
      </c>
      <c r="C214" s="4" t="n">
        <v>0.7915673851966858</v>
      </c>
      <c r="D214" s="4" t="n">
        <v>0.7549371123313904</v>
      </c>
      <c r="E214" s="3" t="n">
        <v>1</v>
      </c>
      <c r="F214" s="4" t="n">
        <v>0.772</v>
      </c>
      <c r="G214" s="4" t="n">
        <v>0.796</v>
      </c>
      <c r="H214" s="4" t="n">
        <v>0.01</v>
      </c>
      <c r="I214" s="4" t="n">
        <v>0.79</v>
      </c>
      <c r="J214" s="4" t="n">
        <v>0.8179999999999999</v>
      </c>
      <c r="K214" s="3" t="n">
        <v>20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0.08143270015716553</v>
      </c>
      <c r="C215" s="4" t="n">
        <v>0.7881962656974792</v>
      </c>
      <c r="D215" s="4" t="n">
        <v>0.7538294792175293</v>
      </c>
      <c r="E215" s="3" t="n">
        <v>1</v>
      </c>
      <c r="F215" s="4" t="n">
        <v>0.768</v>
      </c>
      <c r="G215" s="4" t="n">
        <v>0.795</v>
      </c>
      <c r="H215" s="4" t="n">
        <v>0.01</v>
      </c>
      <c r="I215" s="4" t="n">
        <v>0.79</v>
      </c>
      <c r="J215" s="4" t="n">
        <v>0.8179999999999999</v>
      </c>
      <c r="K215" s="3" t="n">
        <v>20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0.09141439944505692</v>
      </c>
      <c r="C216" s="4" t="n">
        <v>0.7890430092811584</v>
      </c>
      <c r="D216" s="4" t="n">
        <v>0.7557368278503418</v>
      </c>
      <c r="E216" s="3" t="n">
        <v>1</v>
      </c>
      <c r="F216" s="4" t="n">
        <v>0.768</v>
      </c>
      <c r="G216" s="4" t="n">
        <v>0.79</v>
      </c>
      <c r="H216" s="4" t="n">
        <v>0.01</v>
      </c>
      <c r="I216" s="4" t="n">
        <v>0.79</v>
      </c>
      <c r="J216" s="4" t="n">
        <v>0.8179999999999999</v>
      </c>
      <c r="K216" s="3" t="n">
        <v>20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0.09307001531124115</v>
      </c>
      <c r="C217" s="4" t="n">
        <v>0.7938597202301025</v>
      </c>
      <c r="D217" s="4" t="n">
        <v>0.7589524388313293</v>
      </c>
      <c r="E217" s="3" t="n">
        <v>1</v>
      </c>
      <c r="F217" s="4" t="n">
        <v>0.768</v>
      </c>
      <c r="G217" s="4" t="n">
        <v>0.79</v>
      </c>
      <c r="H217" s="4" t="n">
        <v>0.01</v>
      </c>
      <c r="I217" s="4" t="n">
        <v>0.79</v>
      </c>
      <c r="J217" s="4" t="n">
        <v>0.8179999999999999</v>
      </c>
      <c r="K217" s="3" t="n">
        <v>20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0.1332637220621109</v>
      </c>
      <c r="C218" s="4" t="n">
        <v>0.8056702017784119</v>
      </c>
      <c r="D218" s="4" t="n">
        <v>0.766287624835968</v>
      </c>
      <c r="E218" s="3" t="n">
        <v>1</v>
      </c>
      <c r="F218" s="4" t="n">
        <v>0.766</v>
      </c>
      <c r="G218" s="4" t="n">
        <v>0.79</v>
      </c>
      <c r="H218" s="4" t="n">
        <v>0.01</v>
      </c>
      <c r="I218" s="4" t="n">
        <v>0.79</v>
      </c>
      <c r="J218" s="4" t="n">
        <v>0.8179999999999999</v>
      </c>
      <c r="K218" s="3" t="n">
        <v>20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0.07564488798379898</v>
      </c>
      <c r="C219" s="4" t="n">
        <v>0.8199538588523865</v>
      </c>
      <c r="D219" s="4" t="n">
        <v>0.7764085531234741</v>
      </c>
      <c r="E219" s="3" t="n">
        <v>1</v>
      </c>
      <c r="F219" s="4" t="n">
        <v>0.756</v>
      </c>
      <c r="G219" s="4" t="n">
        <v>0.789</v>
      </c>
      <c r="H219" s="4" t="n">
        <v>0.01</v>
      </c>
      <c r="I219" s="4" t="n">
        <v>0.79</v>
      </c>
      <c r="J219" s="4" t="n">
        <v>0.8179999999999999</v>
      </c>
      <c r="K219" s="3" t="n">
        <v>20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0.1339078396558762</v>
      </c>
      <c r="C220" s="4" t="n">
        <v>0.8350590467453003</v>
      </c>
      <c r="D220" s="4" t="n">
        <v>0.7881886959075928</v>
      </c>
      <c r="E220" s="3" t="n">
        <v>1</v>
      </c>
      <c r="F220" s="4" t="n">
        <v>0.752</v>
      </c>
      <c r="G220" s="4" t="n">
        <v>0.785</v>
      </c>
      <c r="H220" s="4" t="n">
        <v>0.01</v>
      </c>
      <c r="I220" s="4" t="n">
        <v>0.79</v>
      </c>
      <c r="J220" s="4" t="n">
        <v>0.8179999999999999</v>
      </c>
      <c r="K220" s="3" t="n">
        <v>20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0.1010510921478271</v>
      </c>
      <c r="C221" s="4" t="n">
        <v>0.8529320359230042</v>
      </c>
      <c r="D221" s="4" t="n">
        <v>0.8033355474472046</v>
      </c>
      <c r="E221" s="3" t="n">
        <v>1</v>
      </c>
      <c r="F221" s="4" t="n">
        <v>0.738</v>
      </c>
      <c r="G221" s="4" t="n">
        <v>0.783</v>
      </c>
      <c r="H221" s="4" t="n">
        <v>0.01</v>
      </c>
      <c r="I221" s="4" t="n">
        <v>0.79</v>
      </c>
      <c r="J221" s="4" t="n">
        <v>0.8179999999999999</v>
      </c>
      <c r="K221" s="3" t="n">
        <v>20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0.08924625813961029</v>
      </c>
      <c r="C222" s="4" t="n">
        <v>0.8612483143806458</v>
      </c>
      <c r="D222" s="4" t="n">
        <v>0.8106895089149475</v>
      </c>
      <c r="E222" s="3" t="n">
        <v>1</v>
      </c>
      <c r="F222" s="4" t="n">
        <v>0.738</v>
      </c>
      <c r="G222" s="4" t="n">
        <v>0.782</v>
      </c>
      <c r="H222" s="4" t="n">
        <v>0.01</v>
      </c>
      <c r="I222" s="4" t="n">
        <v>0.79</v>
      </c>
      <c r="J222" s="4" t="n">
        <v>0.8179999999999999</v>
      </c>
      <c r="K222" s="3" t="n">
        <v>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0.1047825440764427</v>
      </c>
      <c r="C223" s="4" t="n">
        <v>0.8621734380722046</v>
      </c>
      <c r="D223" s="4" t="n">
        <v>0.8116520047187805</v>
      </c>
      <c r="E223" s="3" t="n">
        <v>1</v>
      </c>
      <c r="F223" s="4" t="n">
        <v>0.74</v>
      </c>
      <c r="G223" s="4" t="n">
        <v>0.78</v>
      </c>
      <c r="H223" s="4" t="n">
        <v>0.01</v>
      </c>
      <c r="I223" s="4" t="n">
        <v>0.79</v>
      </c>
      <c r="J223" s="4" t="n">
        <v>0.8179999999999999</v>
      </c>
      <c r="K223" s="3" t="n">
        <v>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0.1234016269445419</v>
      </c>
      <c r="C224" s="4" t="n">
        <v>0.8603966236114502</v>
      </c>
      <c r="D224" s="4" t="n">
        <v>0.8104045391082764</v>
      </c>
      <c r="E224" s="3" t="n">
        <v>1</v>
      </c>
      <c r="F224" s="4" t="n">
        <v>0.75</v>
      </c>
      <c r="G224" s="4" t="n">
        <v>0.785</v>
      </c>
      <c r="H224" s="4" t="n">
        <v>0.01</v>
      </c>
      <c r="I224" s="4" t="n">
        <v>0.79</v>
      </c>
      <c r="J224" s="4" t="n">
        <v>0.8179999999999999</v>
      </c>
      <c r="K224" s="3" t="n">
        <v>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0.1038463860750198</v>
      </c>
      <c r="C225" s="4" t="n">
        <v>0.848756730556488</v>
      </c>
      <c r="D225" s="4" t="n">
        <v>0.8006218075752258</v>
      </c>
      <c r="E225" s="3" t="n">
        <v>1</v>
      </c>
      <c r="F225" s="4" t="n">
        <v>0.744</v>
      </c>
      <c r="G225" s="4" t="n">
        <v>0.787</v>
      </c>
      <c r="H225" s="4" t="n">
        <v>0.01</v>
      </c>
      <c r="I225" s="4" t="n">
        <v>0.79</v>
      </c>
      <c r="J225" s="4" t="n">
        <v>0.8179999999999999</v>
      </c>
      <c r="K225" s="3" t="n">
        <v>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0.1115243062376976</v>
      </c>
      <c r="C226" s="4" t="n">
        <v>0.8408432006835938</v>
      </c>
      <c r="D226" s="4" t="n">
        <v>0.7946757674217224</v>
      </c>
      <c r="E226" s="3" t="n">
        <v>1</v>
      </c>
      <c r="F226" s="4" t="n">
        <v>0.75</v>
      </c>
      <c r="G226" s="4" t="n">
        <v>0.783</v>
      </c>
      <c r="H226" s="4" t="n">
        <v>0.01</v>
      </c>
      <c r="I226" s="4" t="n">
        <v>0.79</v>
      </c>
      <c r="J226" s="4" t="n">
        <v>0.8179999999999999</v>
      </c>
      <c r="K226" s="3" t="n">
        <v>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0.09314548224210739</v>
      </c>
      <c r="C227" s="4" t="n">
        <v>0.8323989510536194</v>
      </c>
      <c r="D227" s="4" t="n">
        <v>0.7879835367202759</v>
      </c>
      <c r="E227" s="3" t="n">
        <v>1</v>
      </c>
      <c r="F227" s="4" t="n">
        <v>0.746</v>
      </c>
      <c r="G227" s="4" t="n">
        <v>0.784</v>
      </c>
      <c r="H227" s="4" t="n">
        <v>0.01</v>
      </c>
      <c r="I227" s="4" t="n">
        <v>0.79</v>
      </c>
      <c r="J227" s="4" t="n">
        <v>0.8179999999999999</v>
      </c>
      <c r="K227" s="3" t="n">
        <v>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0.0966716930270195</v>
      </c>
      <c r="C228" s="4" t="n">
        <v>0.8118764758110046</v>
      </c>
      <c r="D228" s="4" t="n">
        <v>0.7712530493736267</v>
      </c>
      <c r="E228" s="3" t="n">
        <v>1</v>
      </c>
      <c r="F228" s="4" t="n">
        <v>0.752</v>
      </c>
      <c r="G228" s="4" t="n">
        <v>0.792</v>
      </c>
      <c r="H228" s="4" t="n">
        <v>0.01</v>
      </c>
      <c r="I228" s="4" t="n">
        <v>0.79</v>
      </c>
      <c r="J228" s="4" t="n">
        <v>0.8179999999999999</v>
      </c>
      <c r="K228" s="3" t="n">
        <v>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0.1074444353580475</v>
      </c>
      <c r="C229" s="4" t="n">
        <v>0.792320191860199</v>
      </c>
      <c r="D229" s="4" t="n">
        <v>0.7543731927871704</v>
      </c>
      <c r="E229" s="3" t="n">
        <v>1</v>
      </c>
      <c r="F229" s="4" t="n">
        <v>0.774</v>
      </c>
      <c r="G229" s="4" t="n">
        <v>0.791</v>
      </c>
      <c r="H229" s="4" t="n">
        <v>0.01</v>
      </c>
      <c r="I229" s="4" t="n">
        <v>0.79</v>
      </c>
      <c r="J229" s="4" t="n">
        <v>0.8179999999999999</v>
      </c>
      <c r="K229" s="3" t="n">
        <v>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0.1056411266326904</v>
      </c>
      <c r="C230" s="4" t="n">
        <v>0.7809054851531982</v>
      </c>
      <c r="D230" s="4" t="n">
        <v>0.7433733940124512</v>
      </c>
      <c r="E230" s="3" t="n">
        <v>1</v>
      </c>
      <c r="F230" s="4" t="n">
        <v>0.78</v>
      </c>
      <c r="G230" s="4" t="n">
        <v>0.794</v>
      </c>
      <c r="H230" s="4" t="n">
        <v>0.01</v>
      </c>
      <c r="I230" s="4" t="n">
        <v>0.79</v>
      </c>
      <c r="J230" s="4" t="n">
        <v>0.8179999999999999</v>
      </c>
      <c r="K230" s="3" t="n">
        <v>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0.09372920542955399</v>
      </c>
      <c r="C231" s="4" t="n">
        <v>0.7814271450042725</v>
      </c>
      <c r="D231" s="4" t="n">
        <v>0.7420504093170166</v>
      </c>
      <c r="E231" s="3" t="n">
        <v>1</v>
      </c>
      <c r="F231" s="4" t="n">
        <v>0.772</v>
      </c>
      <c r="G231" s="4" t="n">
        <v>0.804</v>
      </c>
      <c r="H231" s="4" t="n">
        <v>0.01</v>
      </c>
      <c r="I231" s="4" t="n">
        <v>0.79</v>
      </c>
      <c r="J231" s="4" t="n">
        <v>0.8179999999999999</v>
      </c>
      <c r="K231" s="3" t="n">
        <v>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0.1169246137142181</v>
      </c>
      <c r="C232" s="4" t="n">
        <v>0.7866904139518738</v>
      </c>
      <c r="D232" s="4" t="n">
        <v>0.7456022500991821</v>
      </c>
      <c r="E232" s="3" t="n">
        <v>1</v>
      </c>
      <c r="F232" s="4" t="n">
        <v>0.776</v>
      </c>
      <c r="G232" s="4" t="n">
        <v>0.806</v>
      </c>
      <c r="H232" s="4" t="n">
        <v>0.01</v>
      </c>
      <c r="I232" s="4" t="n">
        <v>0.79</v>
      </c>
      <c r="J232" s="4" t="n">
        <v>0.8179999999999999</v>
      </c>
      <c r="K232" s="3" t="n">
        <v>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0.1111266389489174</v>
      </c>
      <c r="C233" s="4" t="n">
        <v>0.7948861122131348</v>
      </c>
      <c r="D233" s="4" t="n">
        <v>0.7511526346206665</v>
      </c>
      <c r="E233" s="3" t="n">
        <v>1</v>
      </c>
      <c r="F233" s="4" t="n">
        <v>0.776</v>
      </c>
      <c r="G233" s="4" t="n">
        <v>0.802</v>
      </c>
      <c r="H233" s="4" t="n">
        <v>0.01</v>
      </c>
      <c r="I233" s="4" t="n">
        <v>0.79</v>
      </c>
      <c r="J233" s="4" t="n">
        <v>0.8179999999999999</v>
      </c>
      <c r="K233" s="3" t="n">
        <v>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0.1048049554228783</v>
      </c>
      <c r="C234" s="4" t="n">
        <v>0.8001083135604858</v>
      </c>
      <c r="D234" s="4" t="n">
        <v>0.7548211812973022</v>
      </c>
      <c r="E234" s="3" t="n">
        <v>1</v>
      </c>
      <c r="F234" s="4" t="n">
        <v>0.764</v>
      </c>
      <c r="G234" s="4" t="n">
        <v>0.797</v>
      </c>
      <c r="H234" s="4" t="n">
        <v>0.01</v>
      </c>
      <c r="I234" s="4" t="n">
        <v>0.79</v>
      </c>
      <c r="J234" s="4" t="n">
        <v>0.8179999999999999</v>
      </c>
      <c r="K234" s="3" t="n">
        <v>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0.0714380070567131</v>
      </c>
      <c r="C235" s="4" t="n">
        <v>0.8073019981384277</v>
      </c>
      <c r="D235" s="4" t="n">
        <v>0.7600060701370239</v>
      </c>
      <c r="E235" s="3" t="n">
        <v>1</v>
      </c>
      <c r="F235" s="4" t="n">
        <v>0.768</v>
      </c>
      <c r="G235" s="4" t="n">
        <v>0.796</v>
      </c>
      <c r="H235" s="4" t="n">
        <v>0.01</v>
      </c>
      <c r="I235" s="4" t="n">
        <v>0.79</v>
      </c>
      <c r="J235" s="4" t="n">
        <v>0.8179999999999999</v>
      </c>
      <c r="K235" s="3" t="n">
        <v>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0.1189169213175774</v>
      </c>
      <c r="C236" s="4" t="n">
        <v>0.8203155994415283</v>
      </c>
      <c r="D236" s="4" t="n">
        <v>0.7691753506660461</v>
      </c>
      <c r="E236" s="3" t="n">
        <v>1</v>
      </c>
      <c r="F236" s="4" t="n">
        <v>0.754</v>
      </c>
      <c r="G236" s="4" t="n">
        <v>0.792</v>
      </c>
      <c r="H236" s="4" t="n">
        <v>0.01</v>
      </c>
      <c r="I236" s="4" t="n">
        <v>0.79</v>
      </c>
      <c r="J236" s="4" t="n">
        <v>0.8179999999999999</v>
      </c>
      <c r="K236" s="3" t="n">
        <v>20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0.1135605797171593</v>
      </c>
      <c r="C237" s="4" t="n">
        <v>0.8291484117507935</v>
      </c>
      <c r="D237" s="4" t="n">
        <v>0.7756237387657166</v>
      </c>
      <c r="E237" s="3" t="n">
        <v>1</v>
      </c>
      <c r="F237" s="4" t="n">
        <v>0.756</v>
      </c>
      <c r="G237" s="4" t="n">
        <v>0.792</v>
      </c>
      <c r="H237" s="4" t="n">
        <v>0.01</v>
      </c>
      <c r="I237" s="4" t="n">
        <v>0.79</v>
      </c>
      <c r="J237" s="4" t="n">
        <v>0.8179999999999999</v>
      </c>
      <c r="K237" s="3" t="n">
        <v>20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0.09849324822425842</v>
      </c>
      <c r="C238" s="4" t="n">
        <v>0.8352533578872681</v>
      </c>
      <c r="D238" s="4" t="n">
        <v>0.7805980443954468</v>
      </c>
      <c r="E238" s="3" t="n">
        <v>1</v>
      </c>
      <c r="F238" s="4" t="n">
        <v>0.752</v>
      </c>
      <c r="G238" s="4" t="n">
        <v>0.791</v>
      </c>
      <c r="H238" s="4" t="n">
        <v>0.01</v>
      </c>
      <c r="I238" s="4" t="n">
        <v>0.79</v>
      </c>
      <c r="J238" s="4" t="n">
        <v>0.8179999999999999</v>
      </c>
      <c r="K238" s="3" t="n">
        <v>20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0.09955605864524841</v>
      </c>
      <c r="C239" s="4" t="n">
        <v>0.8311946988105774</v>
      </c>
      <c r="D239" s="4" t="n">
        <v>0.7777672410011292</v>
      </c>
      <c r="E239" s="3" t="n">
        <v>1</v>
      </c>
      <c r="F239" s="4" t="n">
        <v>0.756</v>
      </c>
      <c r="G239" s="4" t="n">
        <v>0.785</v>
      </c>
      <c r="H239" s="4" t="n">
        <v>0.01</v>
      </c>
      <c r="I239" s="4" t="n">
        <v>0.79</v>
      </c>
      <c r="J239" s="4" t="n">
        <v>0.8179999999999999</v>
      </c>
      <c r="K239" s="3" t="n">
        <v>20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0.111045315861702</v>
      </c>
      <c r="C240" s="4" t="n">
        <v>0.8186065554618835</v>
      </c>
      <c r="D240" s="4" t="n">
        <v>0.7685239911079407</v>
      </c>
      <c r="E240" s="3" t="n">
        <v>1</v>
      </c>
      <c r="F240" s="4" t="n">
        <v>0.752</v>
      </c>
      <c r="G240" s="4" t="n">
        <v>0.789</v>
      </c>
      <c r="H240" s="4" t="n">
        <v>0.01</v>
      </c>
      <c r="I240" s="4" t="n">
        <v>0.79</v>
      </c>
      <c r="J240" s="4" t="n">
        <v>0.8179999999999999</v>
      </c>
      <c r="K240" s="3" t="n">
        <v>20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0.08327662944793701</v>
      </c>
      <c r="C241" s="4" t="n">
        <v>0.8074135184288025</v>
      </c>
      <c r="D241" s="4" t="n">
        <v>0.7603561878204346</v>
      </c>
      <c r="E241" s="3" t="n">
        <v>1</v>
      </c>
      <c r="F241" s="4" t="n">
        <v>0.746</v>
      </c>
      <c r="G241" s="4" t="n">
        <v>0.793</v>
      </c>
      <c r="H241" s="4" t="n">
        <v>0.01</v>
      </c>
      <c r="I241" s="4" t="n">
        <v>0.79</v>
      </c>
      <c r="J241" s="4" t="n">
        <v>0.8179999999999999</v>
      </c>
      <c r="K241" s="3" t="n">
        <v>20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0.1052566096186638</v>
      </c>
      <c r="C242" s="4" t="n">
        <v>0.8005313277244568</v>
      </c>
      <c r="D242" s="4" t="n">
        <v>0.7548062801361084</v>
      </c>
      <c r="E242" s="3" t="n">
        <v>1</v>
      </c>
      <c r="F242" s="4" t="n">
        <v>0.754</v>
      </c>
      <c r="G242" s="4" t="n">
        <v>0.795</v>
      </c>
      <c r="H242" s="4" t="n">
        <v>0.01</v>
      </c>
      <c r="I242" s="4" t="n">
        <v>0.79</v>
      </c>
      <c r="J242" s="4" t="n">
        <v>0.8179999999999999</v>
      </c>
      <c r="K242" s="3" t="n">
        <v>20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0.09809605777263641</v>
      </c>
      <c r="C243" s="4" t="n">
        <v>0.7924665808677673</v>
      </c>
      <c r="D243" s="4" t="n">
        <v>0.7484686374664307</v>
      </c>
      <c r="E243" s="3" t="n">
        <v>1</v>
      </c>
      <c r="F243" s="4" t="n">
        <v>0.764</v>
      </c>
      <c r="G243" s="4" t="n">
        <v>0.8</v>
      </c>
      <c r="H243" s="4" t="n">
        <v>0.01</v>
      </c>
      <c r="I243" s="4" t="n">
        <v>0.79</v>
      </c>
      <c r="J243" s="4" t="n">
        <v>0.8179999999999999</v>
      </c>
      <c r="K243" s="3" t="n">
        <v>20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0.1182541474699974</v>
      </c>
      <c r="C244" s="4" t="n">
        <v>0.7901158332824707</v>
      </c>
      <c r="D244" s="4" t="n">
        <v>0.7460818886756897</v>
      </c>
      <c r="E244" s="3" t="n">
        <v>1</v>
      </c>
      <c r="F244" s="4" t="n">
        <v>0.766</v>
      </c>
      <c r="G244" s="4" t="n">
        <v>0.798</v>
      </c>
      <c r="H244" s="4" t="n">
        <v>0.01</v>
      </c>
      <c r="I244" s="4" t="n">
        <v>0.79</v>
      </c>
      <c r="J244" s="4" t="n">
        <v>0.8179999999999999</v>
      </c>
      <c r="K244" s="3" t="n">
        <v>20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0.09695814549922943</v>
      </c>
      <c r="C245" s="4" t="n">
        <v>0.781747043132782</v>
      </c>
      <c r="D245" s="4" t="n">
        <v>0.7394925355911255</v>
      </c>
      <c r="E245" s="3" t="n">
        <v>1</v>
      </c>
      <c r="F245" s="4" t="n">
        <v>0.766</v>
      </c>
      <c r="G245" s="4" t="n">
        <v>0.797</v>
      </c>
      <c r="H245" s="4" t="n">
        <v>0.01</v>
      </c>
      <c r="I245" s="4" t="n">
        <v>0.79</v>
      </c>
      <c r="J245" s="4" t="n">
        <v>0.8179999999999999</v>
      </c>
      <c r="K245" s="3" t="n">
        <v>20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0.09268027544021606</v>
      </c>
      <c r="C246" s="4" t="n">
        <v>0.7737163901329041</v>
      </c>
      <c r="D246" s="4" t="n">
        <v>0.7341794371604919</v>
      </c>
      <c r="E246" s="3" t="n">
        <v>1</v>
      </c>
      <c r="F246" s="4" t="n">
        <v>0.764</v>
      </c>
      <c r="G246" s="4" t="n">
        <v>0.798</v>
      </c>
      <c r="H246" s="4" t="n">
        <v>0.01</v>
      </c>
      <c r="I246" s="4" t="n">
        <v>0.79</v>
      </c>
      <c r="J246" s="4" t="n">
        <v>0.8179999999999999</v>
      </c>
      <c r="K246" s="3" t="n">
        <v>20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0.09986089915037155</v>
      </c>
      <c r="C247" s="4" t="n">
        <v>0.7696111798286438</v>
      </c>
      <c r="D247" s="4" t="n">
        <v>0.7319089770317078</v>
      </c>
      <c r="E247" s="3" t="n">
        <v>1</v>
      </c>
      <c r="F247" s="4" t="n">
        <v>0.778</v>
      </c>
      <c r="G247" s="4" t="n">
        <v>0.794</v>
      </c>
      <c r="H247" s="4" t="n">
        <v>0.01</v>
      </c>
      <c r="I247" s="4" t="n">
        <v>0.79</v>
      </c>
      <c r="J247" s="4" t="n">
        <v>0.8179999999999999</v>
      </c>
      <c r="K247" s="3" t="n">
        <v>20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0.08945848792791367</v>
      </c>
      <c r="C248" s="4" t="n">
        <v>0.7696656584739685</v>
      </c>
      <c r="D248" s="4" t="n">
        <v>0.7328391671180725</v>
      </c>
      <c r="E248" s="3" t="n">
        <v>1</v>
      </c>
      <c r="F248" s="4" t="n">
        <v>0.776</v>
      </c>
      <c r="G248" s="4" t="n">
        <v>0.791</v>
      </c>
      <c r="H248" s="4" t="n">
        <v>0.01</v>
      </c>
      <c r="I248" s="4" t="n">
        <v>0.79</v>
      </c>
      <c r="J248" s="4" t="n">
        <v>0.8179999999999999</v>
      </c>
      <c r="K248" s="3" t="n">
        <v>20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0.1305818259716034</v>
      </c>
      <c r="C249" s="4" t="n">
        <v>0.7739051580429077</v>
      </c>
      <c r="D249" s="4" t="n">
        <v>0.7363653779029846</v>
      </c>
      <c r="E249" s="3" t="n">
        <v>1</v>
      </c>
      <c r="F249" s="4" t="n">
        <v>0.776</v>
      </c>
      <c r="G249" s="4" t="n">
        <v>0.788</v>
      </c>
      <c r="H249" s="4" t="n">
        <v>0.01</v>
      </c>
      <c r="I249" s="4" t="n">
        <v>0.79</v>
      </c>
      <c r="J249" s="4" t="n">
        <v>0.8179999999999999</v>
      </c>
      <c r="K249" s="3" t="n">
        <v>20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0.09084265679121017</v>
      </c>
      <c r="C250" s="4" t="n">
        <v>0.7864881753921509</v>
      </c>
      <c r="D250" s="4" t="n">
        <v>0.744983434677124</v>
      </c>
      <c r="E250" s="3" t="n">
        <v>1</v>
      </c>
      <c r="F250" s="4" t="n">
        <v>0.774</v>
      </c>
      <c r="G250" s="4" t="n">
        <v>0.788</v>
      </c>
      <c r="H250" s="4" t="n">
        <v>0.01</v>
      </c>
      <c r="I250" s="4" t="n">
        <v>0.79</v>
      </c>
      <c r="J250" s="4" t="n">
        <v>0.8179999999999999</v>
      </c>
      <c r="K250" s="3" t="n">
        <v>20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0.116933099925518</v>
      </c>
      <c r="C251" s="4" t="n">
        <v>0.8061319589614868</v>
      </c>
      <c r="D251" s="4" t="n">
        <v>0.7595149874687195</v>
      </c>
      <c r="E251" s="3" t="n">
        <v>1</v>
      </c>
      <c r="F251" s="4" t="n">
        <v>0.766</v>
      </c>
      <c r="G251" s="4" t="n">
        <v>0.794</v>
      </c>
      <c r="H251" s="4" t="n">
        <v>0.01</v>
      </c>
      <c r="I251" s="4" t="n">
        <v>0.79</v>
      </c>
      <c r="J251" s="4" t="n">
        <v>0.8179999999999999</v>
      </c>
      <c r="K251" s="3" t="n">
        <v>20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0.07022763788700104</v>
      </c>
      <c r="C252" s="4" t="n">
        <v>0.8263869881629944</v>
      </c>
      <c r="D252" s="4" t="n">
        <v>0.7759794592857361</v>
      </c>
      <c r="E252" s="3" t="n">
        <v>1</v>
      </c>
      <c r="F252" s="4" t="n">
        <v>0.758</v>
      </c>
      <c r="G252" s="4" t="n">
        <v>0.79</v>
      </c>
      <c r="H252" s="4" t="n">
        <v>0.01</v>
      </c>
      <c r="I252" s="4" t="n">
        <v>0.79</v>
      </c>
      <c r="J252" s="4" t="n">
        <v>0.8179999999999999</v>
      </c>
      <c r="K252" s="3" t="n">
        <v>20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0.08849040418863297</v>
      </c>
      <c r="C253" s="4" t="n">
        <v>0.8446066975593567</v>
      </c>
      <c r="D253" s="4" t="n">
        <v>0.7914575338363647</v>
      </c>
      <c r="E253" s="3" t="n">
        <v>1</v>
      </c>
      <c r="F253" s="4" t="n">
        <v>0.748</v>
      </c>
      <c r="G253" s="4" t="n">
        <v>0.785</v>
      </c>
      <c r="H253" s="4" t="n">
        <v>0.01</v>
      </c>
      <c r="I253" s="4" t="n">
        <v>0.79</v>
      </c>
      <c r="J253" s="4" t="n">
        <v>0.8179999999999999</v>
      </c>
      <c r="K253" s="3" t="n">
        <v>20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0.1063143834471703</v>
      </c>
      <c r="C254" s="4" t="n">
        <v>0.8464508652687073</v>
      </c>
      <c r="D254" s="4" t="n">
        <v>0.7938190102577209</v>
      </c>
      <c r="E254" s="3" t="n">
        <v>1</v>
      </c>
      <c r="F254" s="4" t="n">
        <v>0.74</v>
      </c>
      <c r="G254" s="4" t="n">
        <v>0.784</v>
      </c>
      <c r="H254" s="4" t="n">
        <v>0.01</v>
      </c>
      <c r="I254" s="4" t="n">
        <v>0.79</v>
      </c>
      <c r="J254" s="4" t="n">
        <v>0.8179999999999999</v>
      </c>
      <c r="K254" s="3" t="n">
        <v>20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0.06643131375312805</v>
      </c>
      <c r="C255" s="4" t="n">
        <v>0.8401777148246765</v>
      </c>
      <c r="D255" s="4" t="n">
        <v>0.7897770404815674</v>
      </c>
      <c r="E255" s="3" t="n">
        <v>1</v>
      </c>
      <c r="F255" s="4" t="n">
        <v>0.74</v>
      </c>
      <c r="G255" s="4" t="n">
        <v>0.784</v>
      </c>
      <c r="H255" s="4" t="n">
        <v>0.01</v>
      </c>
      <c r="I255" s="4" t="n">
        <v>0.79</v>
      </c>
      <c r="J255" s="4" t="n">
        <v>0.8179999999999999</v>
      </c>
      <c r="K255" s="3" t="n">
        <v>20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0.1081646159291267</v>
      </c>
      <c r="C256" s="4" t="n">
        <v>0.8325636386871338</v>
      </c>
      <c r="D256" s="4" t="n">
        <v>0.7838023900985718</v>
      </c>
      <c r="E256" s="3" t="n">
        <v>1</v>
      </c>
      <c r="F256" s="4" t="n">
        <v>0.738</v>
      </c>
      <c r="G256" s="4" t="n">
        <v>0.782</v>
      </c>
      <c r="H256" s="4" t="n">
        <v>0.01</v>
      </c>
      <c r="I256" s="4" t="n">
        <v>0.79</v>
      </c>
      <c r="J256" s="4" t="n">
        <v>0.8179999999999999</v>
      </c>
      <c r="K256" s="3" t="n">
        <v>20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0.08800001442432404</v>
      </c>
      <c r="C257" s="4" t="n">
        <v>0.822797954082489</v>
      </c>
      <c r="D257" s="4" t="n">
        <v>0.7748783230781555</v>
      </c>
      <c r="E257" s="3" t="n">
        <v>1</v>
      </c>
      <c r="F257" s="4" t="n">
        <v>0.744</v>
      </c>
      <c r="G257" s="4" t="n">
        <v>0.791</v>
      </c>
      <c r="H257" s="4" t="n">
        <v>0.01</v>
      </c>
      <c r="I257" s="4" t="n">
        <v>0.79</v>
      </c>
      <c r="J257" s="4" t="n">
        <v>0.8179999999999999</v>
      </c>
      <c r="K257" s="3" t="n">
        <v>20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0.09122105687856674</v>
      </c>
      <c r="C258" s="4" t="n">
        <v>0.8153709769248962</v>
      </c>
      <c r="D258" s="4" t="n">
        <v>0.7682681679725647</v>
      </c>
      <c r="E258" s="3" t="n">
        <v>1</v>
      </c>
      <c r="F258" s="4" t="n">
        <v>0.75</v>
      </c>
      <c r="G258" s="4" t="n">
        <v>0.793</v>
      </c>
      <c r="H258" s="4" t="n">
        <v>0.01</v>
      </c>
      <c r="I258" s="4" t="n">
        <v>0.79</v>
      </c>
      <c r="J258" s="4" t="n">
        <v>0.8179999999999999</v>
      </c>
      <c r="K258" s="3" t="n">
        <v>20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0.1043148338794708</v>
      </c>
      <c r="C259" s="4" t="n">
        <v>0.8026422262191772</v>
      </c>
      <c r="D259" s="4" t="n">
        <v>0.7576442360877991</v>
      </c>
      <c r="E259" s="3" t="n">
        <v>1</v>
      </c>
      <c r="F259" s="4" t="n">
        <v>0.766</v>
      </c>
      <c r="G259" s="4" t="n">
        <v>0.791</v>
      </c>
      <c r="H259" s="4" t="n">
        <v>0.01</v>
      </c>
      <c r="I259" s="4" t="n">
        <v>0.79</v>
      </c>
      <c r="J259" s="4" t="n">
        <v>0.8179999999999999</v>
      </c>
      <c r="K259" s="3" t="n">
        <v>20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0.1010642573237419</v>
      </c>
      <c r="C260" s="4" t="n">
        <v>0.7918937802314758</v>
      </c>
      <c r="D260" s="4" t="n">
        <v>0.7486977577209473</v>
      </c>
      <c r="E260" s="3" t="n">
        <v>1</v>
      </c>
      <c r="F260" s="4" t="n">
        <v>0.764</v>
      </c>
      <c r="G260" s="4" t="n">
        <v>0.792</v>
      </c>
      <c r="H260" s="4" t="n">
        <v>0.01</v>
      </c>
      <c r="I260" s="4" t="n">
        <v>0.79</v>
      </c>
      <c r="J260" s="4" t="n">
        <v>0.8179999999999999</v>
      </c>
      <c r="K260" s="3" t="n">
        <v>20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0.1473485380411148</v>
      </c>
      <c r="C261" s="4" t="n">
        <v>0.7860992550849915</v>
      </c>
      <c r="D261" s="4" t="n">
        <v>0.7439725399017334</v>
      </c>
      <c r="E261" s="3" t="n">
        <v>1</v>
      </c>
      <c r="F261" s="4" t="n">
        <v>0.768</v>
      </c>
      <c r="G261" s="4" t="n">
        <v>0.794</v>
      </c>
      <c r="H261" s="4" t="n">
        <v>0.01</v>
      </c>
      <c r="I261" s="4" t="n">
        <v>0.79</v>
      </c>
      <c r="J261" s="4" t="n">
        <v>0.8179999999999999</v>
      </c>
      <c r="K261" s="3" t="n">
        <v>20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0.1102946996688843</v>
      </c>
      <c r="C262" s="4" t="n">
        <v>0.7861637473106384</v>
      </c>
      <c r="D262" s="4" t="n">
        <v>0.7431991100311279</v>
      </c>
      <c r="E262" s="3" t="n">
        <v>1</v>
      </c>
      <c r="F262" s="4" t="n">
        <v>0.77</v>
      </c>
      <c r="G262" s="4" t="n">
        <v>0.791</v>
      </c>
      <c r="H262" s="4" t="n">
        <v>0.01</v>
      </c>
      <c r="I262" s="4" t="n">
        <v>0.79</v>
      </c>
      <c r="J262" s="4" t="n">
        <v>0.8179999999999999</v>
      </c>
      <c r="K262" s="3" t="n">
        <v>20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0.1160236075520515</v>
      </c>
      <c r="C263" s="4" t="n">
        <v>0.7897164821624756</v>
      </c>
      <c r="D263" s="4" t="n">
        <v>0.7452452182769775</v>
      </c>
      <c r="E263" s="3" t="n">
        <v>1</v>
      </c>
      <c r="F263" s="4" t="n">
        <v>0.768</v>
      </c>
      <c r="G263" s="4" t="n">
        <v>0.793</v>
      </c>
      <c r="H263" s="4" t="n">
        <v>0.01</v>
      </c>
      <c r="I263" s="4" t="n">
        <v>0.79</v>
      </c>
      <c r="J263" s="4" t="n">
        <v>0.8179999999999999</v>
      </c>
      <c r="K263" s="3" t="n">
        <v>20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0.09868881851434708</v>
      </c>
      <c r="C264" s="4" t="n">
        <v>0.7959585785865784</v>
      </c>
      <c r="D264" s="4" t="n">
        <v>0.7498287558555603</v>
      </c>
      <c r="E264" s="3" t="n">
        <v>1</v>
      </c>
      <c r="F264" s="4" t="n">
        <v>0.762</v>
      </c>
      <c r="G264" s="4" t="n">
        <v>0.793</v>
      </c>
      <c r="H264" s="4" t="n">
        <v>0.01</v>
      </c>
      <c r="I264" s="4" t="n">
        <v>0.79</v>
      </c>
      <c r="J264" s="4" t="n">
        <v>0.8179999999999999</v>
      </c>
      <c r="K264" s="3" t="n">
        <v>20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0.09153719246387482</v>
      </c>
      <c r="C265" s="4" t="n">
        <v>0.8018556833267212</v>
      </c>
      <c r="D265" s="4" t="n">
        <v>0.7545894980430603</v>
      </c>
      <c r="E265" s="3" t="n">
        <v>1</v>
      </c>
      <c r="F265" s="4" t="n">
        <v>0.758</v>
      </c>
      <c r="G265" s="4" t="n">
        <v>0.791</v>
      </c>
      <c r="H265" s="4" t="n">
        <v>0.01</v>
      </c>
      <c r="I265" s="4" t="n">
        <v>0.79</v>
      </c>
      <c r="J265" s="4" t="n">
        <v>0.8179999999999999</v>
      </c>
      <c r="K265" s="3" t="n">
        <v>20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0.1100485548377037</v>
      </c>
      <c r="C266" s="4" t="n">
        <v>0.8005642294883728</v>
      </c>
      <c r="D266" s="4" t="n">
        <v>0.7544408440589905</v>
      </c>
      <c r="E266" s="3" t="n">
        <v>1</v>
      </c>
      <c r="F266" s="4" t="n">
        <v>0.76</v>
      </c>
      <c r="G266" s="4" t="n">
        <v>0.789</v>
      </c>
      <c r="H266" s="4" t="n">
        <v>0.01</v>
      </c>
      <c r="I266" s="4" t="n">
        <v>0.79</v>
      </c>
      <c r="J266" s="4" t="n">
        <v>0.8179999999999999</v>
      </c>
      <c r="K266" s="3" t="n">
        <v>20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0.1039185225963593</v>
      </c>
      <c r="C267" s="4" t="n">
        <v>0.8033722043037415</v>
      </c>
      <c r="D267" s="4" t="n">
        <v>0.7575975656509399</v>
      </c>
      <c r="E267" s="3" t="n">
        <v>1</v>
      </c>
      <c r="F267" s="4" t="n">
        <v>0.764</v>
      </c>
      <c r="G267" s="4" t="n">
        <v>0.79</v>
      </c>
      <c r="H267" s="4" t="n">
        <v>0.01</v>
      </c>
      <c r="I267" s="4" t="n">
        <v>0.79</v>
      </c>
      <c r="J267" s="4" t="n">
        <v>0.8179999999999999</v>
      </c>
      <c r="K267" s="3" t="n">
        <v>20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0.1088534891605377</v>
      </c>
      <c r="C268" s="4" t="n">
        <v>0.8041302561759949</v>
      </c>
      <c r="D268" s="4" t="n">
        <v>0.7598400115966797</v>
      </c>
      <c r="E268" s="3" t="n">
        <v>1</v>
      </c>
      <c r="F268" s="4" t="n">
        <v>0.762</v>
      </c>
      <c r="G268" s="4" t="n">
        <v>0.793</v>
      </c>
      <c r="H268" s="4" t="n">
        <v>0.01</v>
      </c>
      <c r="I268" s="4" t="n">
        <v>0.79</v>
      </c>
      <c r="J268" s="4" t="n">
        <v>0.8179999999999999</v>
      </c>
      <c r="K268" s="3" t="n">
        <v>20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0.09349802881479263</v>
      </c>
      <c r="C269" s="4" t="n">
        <v>0.8002962470054626</v>
      </c>
      <c r="D269" s="4" t="n">
        <v>0.757645308971405</v>
      </c>
      <c r="E269" s="3" t="n">
        <v>1</v>
      </c>
      <c r="F269" s="4" t="n">
        <v>0.762</v>
      </c>
      <c r="G269" s="4" t="n">
        <v>0.792</v>
      </c>
      <c r="H269" s="4" t="n">
        <v>0.01</v>
      </c>
      <c r="I269" s="4" t="n">
        <v>0.79</v>
      </c>
      <c r="J269" s="4" t="n">
        <v>0.8179999999999999</v>
      </c>
      <c r="K269" s="3" t="n">
        <v>20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0.1097563877701759</v>
      </c>
      <c r="C270" s="4" t="n">
        <v>0.8014260530471802</v>
      </c>
      <c r="D270" s="4" t="n">
        <v>0.7592006325721741</v>
      </c>
      <c r="E270" s="3" t="n">
        <v>1</v>
      </c>
      <c r="F270" s="4" t="n">
        <v>0.758</v>
      </c>
      <c r="G270" s="4" t="n">
        <v>0.794</v>
      </c>
      <c r="H270" s="4" t="n">
        <v>0.01</v>
      </c>
      <c r="I270" s="4" t="n">
        <v>0.79</v>
      </c>
      <c r="J270" s="4" t="n">
        <v>0.8179999999999999</v>
      </c>
      <c r="K270" s="3" t="n">
        <v>20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0.07272367924451828</v>
      </c>
      <c r="C271" s="4" t="n">
        <v>0.8014413118362427</v>
      </c>
      <c r="D271" s="4" t="n">
        <v>0.7604389786720276</v>
      </c>
      <c r="E271" s="3" t="n">
        <v>1</v>
      </c>
      <c r="F271" s="4" t="n">
        <v>0.756</v>
      </c>
      <c r="G271" s="4" t="n">
        <v>0.793</v>
      </c>
      <c r="H271" s="4" t="n">
        <v>0.01</v>
      </c>
      <c r="I271" s="4" t="n">
        <v>0.79</v>
      </c>
      <c r="J271" s="4" t="n">
        <v>0.8179999999999999</v>
      </c>
      <c r="K271" s="3" t="n">
        <v>20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0.09104108810424805</v>
      </c>
      <c r="C272" s="4" t="n">
        <v>0.7998778820037842</v>
      </c>
      <c r="D272" s="4" t="n">
        <v>0.7603753805160522</v>
      </c>
      <c r="E272" s="3" t="n">
        <v>1</v>
      </c>
      <c r="F272" s="4" t="n">
        <v>0.75</v>
      </c>
      <c r="G272" s="4" t="n">
        <v>0.792</v>
      </c>
      <c r="H272" s="4" t="n">
        <v>0.01</v>
      </c>
      <c r="I272" s="4" t="n">
        <v>0.79</v>
      </c>
      <c r="J272" s="4" t="n">
        <v>0.8179999999999999</v>
      </c>
      <c r="K272" s="3" t="n">
        <v>20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0.09410081803798676</v>
      </c>
      <c r="C273" s="4" t="n">
        <v>0.7982303500175476</v>
      </c>
      <c r="D273" s="4" t="n">
        <v>0.7599024772644043</v>
      </c>
      <c r="E273" s="3" t="n">
        <v>1</v>
      </c>
      <c r="F273" s="4" t="n">
        <v>0.754</v>
      </c>
      <c r="G273" s="4" t="n">
        <v>0.789</v>
      </c>
      <c r="H273" s="4" t="n">
        <v>0.01</v>
      </c>
      <c r="I273" s="4" t="n">
        <v>0.79</v>
      </c>
      <c r="J273" s="4" t="n">
        <v>0.8179999999999999</v>
      </c>
      <c r="K273" s="3" t="n">
        <v>20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0.07527992874383926</v>
      </c>
      <c r="C274" s="4" t="n">
        <v>0.7921463847160339</v>
      </c>
      <c r="D274" s="4" t="n">
        <v>0.7554731965065002</v>
      </c>
      <c r="E274" s="3" t="n">
        <v>1</v>
      </c>
      <c r="F274" s="4" t="n">
        <v>0.754</v>
      </c>
      <c r="G274" s="4" t="n">
        <v>0.787</v>
      </c>
      <c r="H274" s="4" t="n">
        <v>0.01</v>
      </c>
      <c r="I274" s="4" t="n">
        <v>0.79</v>
      </c>
      <c r="J274" s="4" t="n">
        <v>0.8179999999999999</v>
      </c>
      <c r="K274" s="3" t="n">
        <v>20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0.1018494740128517</v>
      </c>
      <c r="C275" s="4" t="n">
        <v>0.7901914119720459</v>
      </c>
      <c r="D275" s="4" t="n">
        <v>0.7540078163146973</v>
      </c>
      <c r="E275" s="3" t="n">
        <v>1</v>
      </c>
      <c r="F275" s="4" t="n">
        <v>0.756</v>
      </c>
      <c r="G275" s="4" t="n">
        <v>0.791</v>
      </c>
      <c r="H275" s="4" t="n">
        <v>0.01</v>
      </c>
      <c r="I275" s="4" t="n">
        <v>0.79</v>
      </c>
      <c r="J275" s="4" t="n">
        <v>0.8179999999999999</v>
      </c>
      <c r="K275" s="3" t="n">
        <v>20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0.08486790210008621</v>
      </c>
      <c r="C276" s="4" t="n">
        <v>0.7872299551963806</v>
      </c>
      <c r="D276" s="4" t="n">
        <v>0.7513437867164612</v>
      </c>
      <c r="E276" s="3" t="n">
        <v>1</v>
      </c>
      <c r="F276" s="4" t="n">
        <v>0.76</v>
      </c>
      <c r="G276" s="4" t="n">
        <v>0.794</v>
      </c>
      <c r="H276" s="4" t="n">
        <v>0.01</v>
      </c>
      <c r="I276" s="4" t="n">
        <v>0.79</v>
      </c>
      <c r="J276" s="4" t="n">
        <v>0.8179999999999999</v>
      </c>
      <c r="K276" s="3" t="n">
        <v>20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0.09460192918777466</v>
      </c>
      <c r="C277" s="4" t="n">
        <v>0.7910568714141846</v>
      </c>
      <c r="D277" s="4" t="n">
        <v>0.7540580630302429</v>
      </c>
      <c r="E277" s="3" t="n">
        <v>1</v>
      </c>
      <c r="F277" s="4" t="n">
        <v>0.76</v>
      </c>
      <c r="G277" s="4" t="n">
        <v>0.791</v>
      </c>
      <c r="H277" s="4" t="n">
        <v>0.01</v>
      </c>
      <c r="I277" s="4" t="n">
        <v>0.79</v>
      </c>
      <c r="J277" s="4" t="n">
        <v>0.8179999999999999</v>
      </c>
      <c r="K277" s="3" t="n">
        <v>20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0.1082215681672096</v>
      </c>
      <c r="C278" s="4" t="n">
        <v>0.7962729930877686</v>
      </c>
      <c r="D278" s="4" t="n">
        <v>0.7584822773933411</v>
      </c>
      <c r="E278" s="3" t="n">
        <v>1</v>
      </c>
      <c r="F278" s="4" t="n">
        <v>0.772</v>
      </c>
      <c r="G278" s="4" t="n">
        <v>0.8</v>
      </c>
      <c r="H278" s="4" t="n">
        <v>0.01</v>
      </c>
      <c r="I278" s="4" t="n">
        <v>0.79</v>
      </c>
      <c r="J278" s="4" t="n">
        <v>0.8179999999999999</v>
      </c>
      <c r="K278" s="3" t="n">
        <v>20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0.08524545282125473</v>
      </c>
      <c r="C279" s="4" t="n">
        <v>0.8045144081115723</v>
      </c>
      <c r="D279" s="4" t="n">
        <v>0.7655548453330994</v>
      </c>
      <c r="E279" s="3" t="n">
        <v>1</v>
      </c>
      <c r="F279" s="4" t="n">
        <v>0.764</v>
      </c>
      <c r="G279" s="4" t="n">
        <v>0.796</v>
      </c>
      <c r="H279" s="4" t="n">
        <v>0.01</v>
      </c>
      <c r="I279" s="4" t="n">
        <v>0.79</v>
      </c>
      <c r="J279" s="4" t="n">
        <v>0.8179999999999999</v>
      </c>
      <c r="K279" s="3" t="n">
        <v>20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0.1092838943004608</v>
      </c>
      <c r="C280" s="4" t="n">
        <v>0.8167839646339417</v>
      </c>
      <c r="D280" s="4" t="n">
        <v>0.7758249640464783</v>
      </c>
      <c r="E280" s="3" t="n">
        <v>1</v>
      </c>
      <c r="F280" s="4" t="n">
        <v>0.76</v>
      </c>
      <c r="G280" s="4" t="n">
        <v>0.79</v>
      </c>
      <c r="H280" s="4" t="n">
        <v>0.01</v>
      </c>
      <c r="I280" s="4" t="n">
        <v>0.79</v>
      </c>
      <c r="J280" s="4" t="n">
        <v>0.8179999999999999</v>
      </c>
      <c r="K280" s="3" t="n">
        <v>20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0.09723824262619019</v>
      </c>
      <c r="C281" s="4" t="n">
        <v>0.8219634890556335</v>
      </c>
      <c r="D281" s="4" t="n">
        <v>0.7797766327857971</v>
      </c>
      <c r="E281" s="3" t="n">
        <v>1</v>
      </c>
      <c r="F281" s="4" t="n">
        <v>0.758</v>
      </c>
      <c r="G281" s="4" t="n">
        <v>0.79</v>
      </c>
      <c r="H281" s="4" t="n">
        <v>0.01</v>
      </c>
      <c r="I281" s="4" t="n">
        <v>0.79</v>
      </c>
      <c r="J281" s="4" t="n">
        <v>0.8179999999999999</v>
      </c>
      <c r="K281" s="3" t="n">
        <v>20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0.09769435971975327</v>
      </c>
      <c r="C282" s="4" t="n">
        <v>0.8328942656517029</v>
      </c>
      <c r="D282" s="4" t="n">
        <v>0.7888741493225098</v>
      </c>
      <c r="E282" s="3" t="n">
        <v>1</v>
      </c>
      <c r="F282" s="4" t="n">
        <v>0.752</v>
      </c>
      <c r="G282" s="4" t="n">
        <v>0.787</v>
      </c>
      <c r="H282" s="4" t="n">
        <v>0.01</v>
      </c>
      <c r="I282" s="4" t="n">
        <v>0.79</v>
      </c>
      <c r="J282" s="4" t="n">
        <v>0.8179999999999999</v>
      </c>
      <c r="K282" s="3" t="n">
        <v>20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0.09781459718942642</v>
      </c>
      <c r="C283" s="4" t="n">
        <v>0.8357581496238708</v>
      </c>
      <c r="D283" s="4" t="n">
        <v>0.7914355397224426</v>
      </c>
      <c r="E283" s="3" t="n">
        <v>1</v>
      </c>
      <c r="F283" s="4" t="n">
        <v>0.748</v>
      </c>
      <c r="G283" s="4" t="n">
        <v>0.783</v>
      </c>
      <c r="H283" s="4" t="n">
        <v>0.01</v>
      </c>
      <c r="I283" s="4" t="n">
        <v>0.79</v>
      </c>
      <c r="J283" s="4" t="n">
        <v>0.8179999999999999</v>
      </c>
      <c r="K283" s="3" t="n">
        <v>20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0.09480604529380798</v>
      </c>
      <c r="C284" s="4" t="n">
        <v>0.8344986438751221</v>
      </c>
      <c r="D284" s="4" t="n">
        <v>0.7896918058395386</v>
      </c>
      <c r="E284" s="3" t="n">
        <v>1</v>
      </c>
      <c r="F284" s="4" t="n">
        <v>0.746</v>
      </c>
      <c r="G284" s="4" t="n">
        <v>0.784</v>
      </c>
      <c r="H284" s="4" t="n">
        <v>0.01</v>
      </c>
      <c r="I284" s="4" t="n">
        <v>0.79</v>
      </c>
      <c r="J284" s="4" t="n">
        <v>0.8179999999999999</v>
      </c>
      <c r="K284" s="3" t="n">
        <v>20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0.1095598638057709</v>
      </c>
      <c r="C285" s="4" t="n">
        <v>0.8333362340927124</v>
      </c>
      <c r="D285" s="4" t="n">
        <v>0.7878730297088623</v>
      </c>
      <c r="E285" s="3" t="n">
        <v>1</v>
      </c>
      <c r="F285" s="4" t="n">
        <v>0.744</v>
      </c>
      <c r="G285" s="4" t="n">
        <v>0.786</v>
      </c>
      <c r="H285" s="4" t="n">
        <v>0.01</v>
      </c>
      <c r="I285" s="4" t="n">
        <v>0.79</v>
      </c>
      <c r="J285" s="4" t="n">
        <v>0.8179999999999999</v>
      </c>
      <c r="K285" s="3" t="n">
        <v>20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0.09602835029363632</v>
      </c>
      <c r="C286" s="4" t="n">
        <v>0.8315473198890686</v>
      </c>
      <c r="D286" s="4" t="n">
        <v>0.7860504984855652</v>
      </c>
      <c r="E286" s="3" t="n">
        <v>1</v>
      </c>
      <c r="F286" s="4" t="n">
        <v>0.75</v>
      </c>
      <c r="G286" s="4" t="n">
        <v>0.785</v>
      </c>
      <c r="H286" s="4" t="n">
        <v>0.01</v>
      </c>
      <c r="I286" s="4" t="n">
        <v>0.79</v>
      </c>
      <c r="J286" s="4" t="n">
        <v>0.8179999999999999</v>
      </c>
      <c r="K286" s="3" t="n">
        <v>20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0.08671858906745911</v>
      </c>
      <c r="C287" s="4" t="n">
        <v>0.8259836435317993</v>
      </c>
      <c r="D287" s="4" t="n">
        <v>0.7812089920043945</v>
      </c>
      <c r="E287" s="3" t="n">
        <v>1</v>
      </c>
      <c r="F287" s="4" t="n">
        <v>0.746</v>
      </c>
      <c r="G287" s="4" t="n">
        <v>0.783</v>
      </c>
      <c r="H287" s="4" t="n">
        <v>0.01</v>
      </c>
      <c r="I287" s="4" t="n">
        <v>0.79</v>
      </c>
      <c r="J287" s="4" t="n">
        <v>0.8179999999999999</v>
      </c>
      <c r="K287" s="3" t="n">
        <v>20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0.08654240518808365</v>
      </c>
      <c r="C288" s="4" t="n">
        <v>0.8238090872764587</v>
      </c>
      <c r="D288" s="4" t="n">
        <v>0.7792874574661255</v>
      </c>
      <c r="E288" s="3" t="n">
        <v>1</v>
      </c>
      <c r="F288" s="4" t="n">
        <v>0.746</v>
      </c>
      <c r="G288" s="4" t="n">
        <v>0.782</v>
      </c>
      <c r="H288" s="4" t="n">
        <v>0.01</v>
      </c>
      <c r="I288" s="4" t="n">
        <v>0.79</v>
      </c>
      <c r="J288" s="4" t="n">
        <v>0.8179999999999999</v>
      </c>
      <c r="K288" s="3" t="n">
        <v>20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0.105648510158062</v>
      </c>
      <c r="C289" s="4" t="n">
        <v>0.810677707195282</v>
      </c>
      <c r="D289" s="4" t="n">
        <v>0.7680975198745728</v>
      </c>
      <c r="E289" s="3" t="n">
        <v>1</v>
      </c>
      <c r="F289" s="4" t="n">
        <v>0.758</v>
      </c>
      <c r="G289" s="4" t="n">
        <v>0.784</v>
      </c>
      <c r="H289" s="4" t="n">
        <v>0.01</v>
      </c>
      <c r="I289" s="4" t="n">
        <v>0.79</v>
      </c>
      <c r="J289" s="4" t="n">
        <v>0.8179999999999999</v>
      </c>
      <c r="K289" s="3" t="n">
        <v>20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0.100523941218853</v>
      </c>
      <c r="C290" s="4" t="n">
        <v>0.7963213324546814</v>
      </c>
      <c r="D290" s="4" t="n">
        <v>0.7560319900512695</v>
      </c>
      <c r="E290" s="3" t="n">
        <v>1</v>
      </c>
      <c r="F290" s="4" t="n">
        <v>0.764</v>
      </c>
      <c r="G290" s="4" t="n">
        <v>0.793</v>
      </c>
      <c r="H290" s="4" t="n">
        <v>0.01</v>
      </c>
      <c r="I290" s="4" t="n">
        <v>0.79</v>
      </c>
      <c r="J290" s="4" t="n">
        <v>0.8179999999999999</v>
      </c>
      <c r="K290" s="3" t="n">
        <v>20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0.09657042473554611</v>
      </c>
      <c r="C291" s="4" t="n">
        <v>0.7852411866188049</v>
      </c>
      <c r="D291" s="4" t="n">
        <v>0.747475802898407</v>
      </c>
      <c r="E291" s="3" t="n">
        <v>1</v>
      </c>
      <c r="F291" s="4" t="n">
        <v>0.768</v>
      </c>
      <c r="G291" s="4" t="n">
        <v>0.794</v>
      </c>
      <c r="H291" s="4" t="n">
        <v>0.01</v>
      </c>
      <c r="I291" s="4" t="n">
        <v>0.79</v>
      </c>
      <c r="J291" s="4" t="n">
        <v>0.8179999999999999</v>
      </c>
      <c r="K291" s="3" t="n">
        <v>20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0.09392146021127701</v>
      </c>
      <c r="C292" s="4" t="n">
        <v>0.7774177193641663</v>
      </c>
      <c r="D292" s="4" t="n">
        <v>0.7419270873069763</v>
      </c>
      <c r="E292" s="3" t="n">
        <v>1</v>
      </c>
      <c r="F292" s="4" t="n">
        <v>0.778</v>
      </c>
      <c r="G292" s="4" t="n">
        <v>0.795</v>
      </c>
      <c r="H292" s="4" t="n">
        <v>0.01</v>
      </c>
      <c r="I292" s="4" t="n">
        <v>0.79</v>
      </c>
      <c r="J292" s="4" t="n">
        <v>0.8179999999999999</v>
      </c>
      <c r="K292" s="3" t="n">
        <v>20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0.07509493082761765</v>
      </c>
      <c r="C293" s="4" t="n">
        <v>0.7740302681922913</v>
      </c>
      <c r="D293" s="4" t="n">
        <v>0.7396288514137268</v>
      </c>
      <c r="E293" s="3" t="n">
        <v>1</v>
      </c>
      <c r="F293" s="4" t="n">
        <v>0.776</v>
      </c>
      <c r="G293" s="4" t="n">
        <v>0.787</v>
      </c>
      <c r="H293" s="4" t="n">
        <v>0.01</v>
      </c>
      <c r="I293" s="4" t="n">
        <v>0.79</v>
      </c>
      <c r="J293" s="4" t="n">
        <v>0.8179999999999999</v>
      </c>
      <c r="K293" s="3" t="n">
        <v>20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0.1069199964404106</v>
      </c>
      <c r="C294" s="4" t="n">
        <v>0.7761986255645752</v>
      </c>
      <c r="D294" s="4" t="n">
        <v>0.7415728569030762</v>
      </c>
      <c r="E294" s="3" t="n">
        <v>1</v>
      </c>
      <c r="F294" s="4" t="n">
        <v>0.778</v>
      </c>
      <c r="G294" s="4" t="n">
        <v>0.785</v>
      </c>
      <c r="H294" s="4" t="n">
        <v>0.01</v>
      </c>
      <c r="I294" s="4" t="n">
        <v>0.79</v>
      </c>
      <c r="J294" s="4" t="n">
        <v>0.8179999999999999</v>
      </c>
      <c r="K294" s="3" t="n">
        <v>20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0.09736863523721695</v>
      </c>
      <c r="C295" s="4" t="n">
        <v>0.7784859538078308</v>
      </c>
      <c r="D295" s="4" t="n">
        <v>0.7431848049163818</v>
      </c>
      <c r="E295" s="3" t="n">
        <v>1</v>
      </c>
      <c r="F295" s="4" t="n">
        <v>0.776</v>
      </c>
      <c r="G295" s="4" t="n">
        <v>0.788</v>
      </c>
      <c r="H295" s="4" t="n">
        <v>0.01</v>
      </c>
      <c r="I295" s="4" t="n">
        <v>0.79</v>
      </c>
      <c r="J295" s="4" t="n">
        <v>0.8179999999999999</v>
      </c>
      <c r="K295" s="3" t="n">
        <v>20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0.1109174564480782</v>
      </c>
      <c r="C296" s="4" t="n">
        <v>0.7763209342956543</v>
      </c>
      <c r="D296" s="4" t="n">
        <v>0.740519106388092</v>
      </c>
      <c r="E296" s="3" t="n">
        <v>1</v>
      </c>
      <c r="F296" s="4" t="n">
        <v>0.774</v>
      </c>
      <c r="G296" s="4" t="n">
        <v>0.792</v>
      </c>
      <c r="H296" s="4" t="n">
        <v>0.01</v>
      </c>
      <c r="I296" s="4" t="n">
        <v>0.79</v>
      </c>
      <c r="J296" s="4" t="n">
        <v>0.8179999999999999</v>
      </c>
      <c r="K296" s="3" t="n">
        <v>20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0.07938519865274429</v>
      </c>
      <c r="C297" s="4" t="n">
        <v>0.7795740962028503</v>
      </c>
      <c r="D297" s="4" t="n">
        <v>0.7418337464332581</v>
      </c>
      <c r="E297" s="3" t="n">
        <v>1</v>
      </c>
      <c r="F297" s="4" t="n">
        <v>0.768</v>
      </c>
      <c r="G297" s="4" t="n">
        <v>0.789</v>
      </c>
      <c r="H297" s="4" t="n">
        <v>0.01</v>
      </c>
      <c r="I297" s="4" t="n">
        <v>0.79</v>
      </c>
      <c r="J297" s="4" t="n">
        <v>0.8179999999999999</v>
      </c>
      <c r="K297" s="3" t="n">
        <v>20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0.0975198894739151</v>
      </c>
      <c r="C298" s="4" t="n">
        <v>0.7828468084335327</v>
      </c>
      <c r="D298" s="4" t="n">
        <v>0.7434872984886169</v>
      </c>
      <c r="E298" s="3" t="n">
        <v>1</v>
      </c>
      <c r="F298" s="4" t="n">
        <v>0.762</v>
      </c>
      <c r="G298" s="4" t="n">
        <v>0.791</v>
      </c>
      <c r="H298" s="4" t="n">
        <v>0.01</v>
      </c>
      <c r="I298" s="4" t="n">
        <v>0.79</v>
      </c>
      <c r="J298" s="4" t="n">
        <v>0.8179999999999999</v>
      </c>
      <c r="K298" s="3" t="n">
        <v>20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0.08283098787069321</v>
      </c>
      <c r="C299" s="4" t="n">
        <v>0.7919947504997253</v>
      </c>
      <c r="D299" s="4" t="n">
        <v>0.749977171421051</v>
      </c>
      <c r="E299" s="3" t="n">
        <v>1</v>
      </c>
      <c r="F299" s="4" t="n">
        <v>0.752</v>
      </c>
      <c r="G299" s="4" t="n">
        <v>0.791</v>
      </c>
      <c r="H299" s="4" t="n">
        <v>0.01</v>
      </c>
      <c r="I299" s="4" t="n">
        <v>0.79</v>
      </c>
      <c r="J299" s="4" t="n">
        <v>0.8179999999999999</v>
      </c>
      <c r="K299" s="3" t="n">
        <v>20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0.1020330265164375</v>
      </c>
      <c r="C300" s="4" t="n">
        <v>0.7982282638549805</v>
      </c>
      <c r="D300" s="4" t="n">
        <v>0.7541566491127014</v>
      </c>
      <c r="E300" s="3" t="n">
        <v>1</v>
      </c>
      <c r="F300" s="4" t="n">
        <v>0.756</v>
      </c>
      <c r="G300" s="4" t="n">
        <v>0.79</v>
      </c>
      <c r="H300" s="4" t="n">
        <v>0.01</v>
      </c>
      <c r="I300" s="4" t="n">
        <v>0.79</v>
      </c>
      <c r="J300" s="4" t="n">
        <v>0.8179999999999999</v>
      </c>
      <c r="K300" s="3" t="n">
        <v>20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0.1013440117239952</v>
      </c>
      <c r="C301" s="4" t="n">
        <v>0.806123673915863</v>
      </c>
      <c r="D301" s="4" t="n">
        <v>0.7595677375793457</v>
      </c>
      <c r="E301" s="3" t="n">
        <v>1</v>
      </c>
      <c r="F301" s="4" t="n">
        <v>0.754</v>
      </c>
      <c r="G301" s="4" t="n">
        <v>0.787</v>
      </c>
      <c r="H301" s="4" t="n">
        <v>0.01</v>
      </c>
      <c r="I301" s="4" t="n">
        <v>0.79</v>
      </c>
      <c r="J301" s="4" t="n">
        <v>0.8179999999999999</v>
      </c>
      <c r="K301" s="3" t="n">
        <v>20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2026-04-29T15:44:54Z</dcterms:created>
  <dcterms:modified xsi:type="dcterms:W3CDTF">2026-04-29T15:44:54Z</dcterms:modified>
</cp:coreProperties>
</file>