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[0.949522852897644, 0.8990963697433472, 0.6978958249092102, 0.4524761736392975]</t>
        </is>
      </c>
      <c r="P3" s="4" t="n">
        <v>0.949522852897644</v>
      </c>
      <c r="Q3" s="4" t="n">
        <v>0.8990963101387024</v>
      </c>
      <c r="R3" s="4" t="n">
        <v>0.6978958249092102</v>
      </c>
      <c r="S3" s="4" t="n">
        <v>0.4524761438369751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0.8990963697433472</v>
      </c>
      <c r="Z3" s="4" t="n">
        <v>0.6978958249092102</v>
      </c>
      <c r="AA3" s="4" t="n">
        <v>0.4524761736392975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[0.949522852897644, 0.8990963697433472, 0.6978958249092102, 0.4524761736392975]</t>
        </is>
      </c>
      <c r="P4" s="4" t="n">
        <v>0.949522852897644</v>
      </c>
      <c r="Q4" s="4" t="n">
        <v>0.8990963101387024</v>
      </c>
      <c r="R4" s="4" t="n">
        <v>0.6978958249092102</v>
      </c>
      <c r="S4" s="4" t="n">
        <v>0.4524761438369751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0.8990963697433472</v>
      </c>
      <c r="Z4" s="4" t="n">
        <v>0.6978958249092102</v>
      </c>
      <c r="AA4" s="4" t="n">
        <v>0.4524761736392975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[0.9620627760887146, 0.892130434513092, 0.6362327933311462, 0.45675548911094666]</t>
        </is>
      </c>
      <c r="P5" s="4" t="n">
        <v>0.9620625972747804</v>
      </c>
      <c r="Q5" s="4" t="n">
        <v>0.8921303749084473</v>
      </c>
      <c r="R5" s="4" t="n">
        <v>0.6362327933311462</v>
      </c>
      <c r="S5" s="4" t="n">
        <v>0.4567553997039795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0.9620627760887146</v>
      </c>
      <c r="Y5" s="4" t="n">
        <v>0.892130434513092</v>
      </c>
      <c r="Z5" s="4" t="n">
        <v>0.6362327933311462</v>
      </c>
      <c r="AA5" s="4" t="n">
        <v>0.4567554891109466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[0.9623273015022278, 0.891372799873352, 0.6348938941955566, 0.45692408084869385]</t>
        </is>
      </c>
      <c r="P6" s="4" t="n">
        <v>0.962327241897583</v>
      </c>
      <c r="Q6" s="4" t="n">
        <v>0.8913727402687073</v>
      </c>
      <c r="R6" s="4" t="n">
        <v>0.6348938941955566</v>
      </c>
      <c r="S6" s="4" t="n">
        <v>0.4569240510463714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0.9623273015022278</v>
      </c>
      <c r="Y6" s="4" t="n">
        <v>0.8913727998733521</v>
      </c>
      <c r="Z6" s="4" t="n">
        <v>0.6348938941955566</v>
      </c>
      <c r="AA6" s="4" t="n">
        <v>0.4569240808486938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[0.9623273015022278, 0.891372799873352, 0.6348938941955566, 0.45692408084869385]</t>
        </is>
      </c>
      <c r="P7" s="4" t="n">
        <v>0.962327241897583</v>
      </c>
      <c r="Q7" s="4" t="n">
        <v>0.8913727402687073</v>
      </c>
      <c r="R7" s="4" t="n">
        <v>0.6348938941955566</v>
      </c>
      <c r="S7" s="4" t="n">
        <v>0.4569240510463714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0.9623273015022278</v>
      </c>
      <c r="Y7" s="4" t="n">
        <v>0.8913727998733521</v>
      </c>
      <c r="Z7" s="4" t="n">
        <v>0.6348938941955566</v>
      </c>
      <c r="AA7" s="4" t="n">
        <v>0.4569240808486938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[0.9701271653175354, 0.835854709148407, 0.5717694759368896, 0.463224321603775]</t>
        </is>
      </c>
      <c r="P8" s="4" t="n">
        <v>0.9701271653175354</v>
      </c>
      <c r="Q8" s="4" t="n">
        <v>0.8358546495437622</v>
      </c>
      <c r="R8" s="4" t="n">
        <v>0.5717694759368896</v>
      </c>
      <c r="S8" s="4" t="n">
        <v>0.463224321603775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0.9701271653175354</v>
      </c>
      <c r="Y8" s="4" t="n">
        <v>0.835854709148407</v>
      </c>
      <c r="Z8" s="4" t="n">
        <v>0.5717694759368896</v>
      </c>
      <c r="AA8" s="4" t="n">
        <v>0.463224321603775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[0.9702095985412598, 0.8346307873725891, 0.5708451867103577, 0.46382176876068115]</t>
        </is>
      </c>
      <c r="P9" s="4" t="n">
        <v>0.9702095985412598</v>
      </c>
      <c r="Q9" s="4" t="n">
        <v>0.8346307873725891</v>
      </c>
      <c r="R9" s="4" t="n">
        <v>0.5708451867103577</v>
      </c>
      <c r="S9" s="4" t="n">
        <v>0.4638217389583587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0.9702095985412598</v>
      </c>
      <c r="Y9" s="4" t="n">
        <v>0.8346307873725891</v>
      </c>
      <c r="Z9" s="4" t="n">
        <v>0.5708451867103577</v>
      </c>
      <c r="AA9" s="4" t="n">
        <v>0.4638217687606811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[0.9702095985412598, 0.8346307873725891, 0.5708451867103577, 0.46382176876068115]</t>
        </is>
      </c>
      <c r="P10" s="4" t="n">
        <v>0.9702095985412598</v>
      </c>
      <c r="Q10" s="4" t="n">
        <v>0.8346307873725891</v>
      </c>
      <c r="R10" s="4" t="n">
        <v>0.5708451867103577</v>
      </c>
      <c r="S10" s="4" t="n">
        <v>0.4638217389583587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0.9702095985412598</v>
      </c>
      <c r="Y10" s="4" t="n">
        <v>0.8346307873725891</v>
      </c>
      <c r="Z10" s="4" t="n">
        <v>0.5708451867103577</v>
      </c>
      <c r="AA10" s="4" t="n">
        <v>0.4638217687606811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[0.9721750617027283, 0.7672604918479919, 0.5307924747467041, 0.4757353961467743]</t>
        </is>
      </c>
      <c r="P11" s="4" t="n">
        <v>0.9721750020980836</v>
      </c>
      <c r="Q11" s="4" t="n">
        <v>0.7672604918479919</v>
      </c>
      <c r="R11" s="4" t="n">
        <v>0.5307924747467041</v>
      </c>
      <c r="S11" s="4" t="n">
        <v>0.4757353663444519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0.9721750617027284</v>
      </c>
      <c r="Y11" s="4" t="n">
        <v>0.7672604918479919</v>
      </c>
      <c r="Z11" s="4" t="n">
        <v>0.5307924747467041</v>
      </c>
      <c r="AA11" s="4" t="n">
        <v>0.4757353961467743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[0.9721811413764954, 0.7658862471580505, 0.5302248597145081, 0.47611600160598755]</t>
        </is>
      </c>
      <c r="P12" s="4" t="n">
        <v>0.9721811413764954</v>
      </c>
      <c r="Q12" s="4" t="n">
        <v>0.7658862471580505</v>
      </c>
      <c r="R12" s="4" t="n">
        <v>0.5302248597145081</v>
      </c>
      <c r="S12" s="4" t="n">
        <v>0.4761160016059875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0.9721811413764954</v>
      </c>
      <c r="Y12" s="4" t="n">
        <v>0.7658862471580505</v>
      </c>
      <c r="Z12" s="4" t="n">
        <v>0.5302248597145081</v>
      </c>
      <c r="AA12" s="4" t="n">
        <v>0.4761160016059875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[0.9721811413764954, 0.7658862471580505, 0.5302248597145081, 0.47611600160598755]</t>
        </is>
      </c>
      <c r="P13" s="4" t="n">
        <v>0.9721811413764954</v>
      </c>
      <c r="Q13" s="4" t="n">
        <v>0.7658862471580505</v>
      </c>
      <c r="R13" s="4" t="n">
        <v>0.5302248597145081</v>
      </c>
      <c r="S13" s="4" t="n">
        <v>0.4761160016059875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0.9721811413764954</v>
      </c>
      <c r="Y13" s="4" t="n">
        <v>0.7658862471580505</v>
      </c>
      <c r="Z13" s="4" t="n">
        <v>0.5302248597145081</v>
      </c>
      <c r="AA13" s="4" t="n">
        <v>0.4761160016059875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[0.9716417789459229, 0.696567177772522, 0.5135415196418762, 0.4872783422470093]</t>
        </is>
      </c>
      <c r="P14" s="4" t="n">
        <v>0.971641719341278</v>
      </c>
      <c r="Q14" s="4" t="n">
        <v>0.6965671181678772</v>
      </c>
      <c r="R14" s="4" t="n">
        <v>0.5135414004325867</v>
      </c>
      <c r="S14" s="4" t="n">
        <v>0.4872783124446869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0.9716417789459229</v>
      </c>
      <c r="Y14" s="4" t="n">
        <v>0.696567177772522</v>
      </c>
      <c r="Z14" s="4" t="n">
        <v>0.5135415196418762</v>
      </c>
      <c r="AA14" s="4" t="n">
        <v>0.4872783422470093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[0.9716101288795471, 0.6953561902046204, 0.5132924318313599, 0.4874662756919861]</t>
        </is>
      </c>
      <c r="P15" s="4" t="n">
        <v>0.9716101288795472</v>
      </c>
      <c r="Q15" s="4" t="n">
        <v>0.6953561902046204</v>
      </c>
      <c r="R15" s="4" t="n">
        <v>0.5132923722267151</v>
      </c>
      <c r="S15" s="4" t="n">
        <v>0.4874662458896637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0.9716101288795472</v>
      </c>
      <c r="Y15" s="4" t="n">
        <v>0.6953561902046204</v>
      </c>
      <c r="Z15" s="4" t="n">
        <v>0.5132924318313599</v>
      </c>
      <c r="AA15" s="4" t="n">
        <v>0.4874662756919861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[0.9716101288795471, 0.6953561902046204, 0.5132924318313599, 0.4874662756919861]</t>
        </is>
      </c>
      <c r="P16" s="4" t="n">
        <v>0.9716101288795472</v>
      </c>
      <c r="Q16" s="4" t="n">
        <v>0.6953561902046204</v>
      </c>
      <c r="R16" s="4" t="n">
        <v>0.5132923722267151</v>
      </c>
      <c r="S16" s="4" t="n">
        <v>0.4874662458896637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0.9716101288795472</v>
      </c>
      <c r="Y16" s="4" t="n">
        <v>0.6953561902046204</v>
      </c>
      <c r="Z16" s="4" t="n">
        <v>0.5132924318313599</v>
      </c>
      <c r="AA16" s="4" t="n">
        <v>0.4874662756919861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[0.9695354700088501, 0.635503351688385, 0.5033286213874817, 0.4939412474632263]</t>
        </is>
      </c>
      <c r="P17" s="4" t="n">
        <v>0.9695355296134948</v>
      </c>
      <c r="Q17" s="4" t="n">
        <v>0.635503351688385</v>
      </c>
      <c r="R17" s="4" t="n">
        <v>0.5033285617828369</v>
      </c>
      <c r="S17" s="4" t="n">
        <v>0.4939412772655487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0.96953547000885</v>
      </c>
      <c r="Y17" s="4" t="n">
        <v>0.635503351688385</v>
      </c>
      <c r="Z17" s="4" t="n">
        <v>0.5033286213874817</v>
      </c>
      <c r="AA17" s="4" t="n">
        <v>0.4939412474632263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[0.9694857001304626, 0.6344591379165649, 0.5032289624214172, 0.4940560460090637]</t>
        </is>
      </c>
      <c r="P18" s="4" t="n">
        <v>0.969485640525818</v>
      </c>
      <c r="Q18" s="4" t="n">
        <v>0.6344590783119202</v>
      </c>
      <c r="R18" s="4" t="n">
        <v>0.5032289028167725</v>
      </c>
      <c r="S18" s="4" t="n">
        <v>0.4940560162067413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0.9694857001304626</v>
      </c>
      <c r="Y18" s="4" t="n">
        <v>0.6344591379165649</v>
      </c>
      <c r="Z18" s="4" t="n">
        <v>0.5032289624214172</v>
      </c>
      <c r="AA18" s="4" t="n">
        <v>0.4940560460090637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[0.9694857001304626, 0.6344591379165649, 0.5032289624214172, 0.4940560460090637]</t>
        </is>
      </c>
      <c r="P19" s="4" t="n">
        <v>0.969485640525818</v>
      </c>
      <c r="Q19" s="4" t="n">
        <v>0.6344590783119202</v>
      </c>
      <c r="R19" s="4" t="n">
        <v>0.5032289028167725</v>
      </c>
      <c r="S19" s="4" t="n">
        <v>0.4940560162067413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0.9694857001304626</v>
      </c>
      <c r="Y19" s="4" t="n">
        <v>0.6344591379165649</v>
      </c>
      <c r="Z19" s="4" t="n">
        <v>0.5032289624214172</v>
      </c>
      <c r="AA19" s="4" t="n">
        <v>0.4940560460090637</v>
      </c>
    </row>
  </sheetData>
  <autoFilter ref="A1:AA19"/>
  <conditionalFormatting sqref="E2:E1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1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1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1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1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1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1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1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1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1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1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1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1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1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1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1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1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2026-04-29T15:39:22Z</dcterms:created>
  <dcterms:modified xsi:type="dcterms:W3CDTF">2026-04-29T15:39:22Z</dcterms:modified>
</cp:coreProperties>
</file>