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1.946240186691284</v>
      </c>
      <c r="C2" s="4" t="n">
        <v>1.945747852325439</v>
      </c>
      <c r="D2" s="4" t="n">
        <v>1.946477293968201</v>
      </c>
      <c r="E2" s="4" t="n">
        <v>0.3285714285714286</v>
      </c>
      <c r="F2" s="4" t="n">
        <v>0.246</v>
      </c>
      <c r="G2" s="4" t="n">
        <v>0.249</v>
      </c>
      <c r="H2" s="4" t="n">
        <v>0.01</v>
      </c>
      <c r="I2" s="4" t="n">
        <v>0.246</v>
      </c>
      <c r="J2" s="4" t="n">
        <v>0.249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1.939693570137024</v>
      </c>
      <c r="C3" s="4" t="n">
        <v>1.940071582794189</v>
      </c>
      <c r="D3" s="4" t="n">
        <v>1.940502166748047</v>
      </c>
      <c r="E3" s="4" t="n">
        <v>0.7142857142857143</v>
      </c>
      <c r="F3" s="4" t="n">
        <v>0.392</v>
      </c>
      <c r="G3" s="4" t="n">
        <v>0.383</v>
      </c>
      <c r="H3" s="4" t="n">
        <v>0.01</v>
      </c>
      <c r="I3" s="4" t="n">
        <v>0.392</v>
      </c>
      <c r="J3" s="4" t="n">
        <v>0.383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1.923488259315491</v>
      </c>
      <c r="C4" s="4" t="n">
        <v>1.931816220283508</v>
      </c>
      <c r="D4" s="4" t="n">
        <v>1.931670069694519</v>
      </c>
      <c r="E4" s="4" t="n">
        <v>0.8928571428571429</v>
      </c>
      <c r="F4" s="4" t="n">
        <v>0.448</v>
      </c>
      <c r="G4" s="4" t="n">
        <v>0.453</v>
      </c>
      <c r="H4" s="4" t="n">
        <v>0.01</v>
      </c>
      <c r="I4" s="4" t="n">
        <v>0.448</v>
      </c>
      <c r="J4" s="4" t="n">
        <v>0.453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1.905816435813904</v>
      </c>
      <c r="C5" s="4" t="n">
        <v>1.920705080032349</v>
      </c>
      <c r="D5" s="4" t="n">
        <v>1.920042037963867</v>
      </c>
      <c r="E5" s="4" t="n">
        <v>0.9</v>
      </c>
      <c r="F5" s="4" t="n">
        <v>0.398</v>
      </c>
      <c r="G5" s="4" t="n">
        <v>0.402</v>
      </c>
      <c r="H5" s="4" t="n">
        <v>0.01</v>
      </c>
      <c r="I5" s="4" t="n">
        <v>0.448</v>
      </c>
      <c r="J5" s="4" t="n">
        <v>0.453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1.878520011901855</v>
      </c>
      <c r="C6" s="4" t="n">
        <v>1.907667994499207</v>
      </c>
      <c r="D6" s="4" t="n">
        <v>1.906606435775757</v>
      </c>
      <c r="E6" s="4" t="n">
        <v>0.9642857142857143</v>
      </c>
      <c r="F6" s="4" t="n">
        <v>0.49</v>
      </c>
      <c r="G6" s="4" t="n">
        <v>0.503</v>
      </c>
      <c r="H6" s="4" t="n">
        <v>0.01</v>
      </c>
      <c r="I6" s="4" t="n">
        <v>0.49</v>
      </c>
      <c r="J6" s="4" t="n">
        <v>0.503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1.849368691444397</v>
      </c>
      <c r="C7" s="4" t="n">
        <v>1.889948487281799</v>
      </c>
      <c r="D7" s="4" t="n">
        <v>1.888707041740417</v>
      </c>
      <c r="E7" s="4" t="n">
        <v>0.9857142857142858</v>
      </c>
      <c r="F7" s="4" t="n">
        <v>0.7</v>
      </c>
      <c r="G7" s="4" t="n">
        <v>0.696</v>
      </c>
      <c r="H7" s="4" t="n">
        <v>0.01</v>
      </c>
      <c r="I7" s="4" t="n">
        <v>0.7</v>
      </c>
      <c r="J7" s="4" t="n">
        <v>0.696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1.804189324378967</v>
      </c>
      <c r="C8" s="4" t="n">
        <v>1.870676517486572</v>
      </c>
      <c r="D8" s="4" t="n">
        <v>1.869361758232117</v>
      </c>
      <c r="E8" s="4" t="n">
        <v>0.9928571428571429</v>
      </c>
      <c r="F8" s="4" t="n">
        <v>0.756</v>
      </c>
      <c r="G8" s="4" t="n">
        <v>0.753</v>
      </c>
      <c r="H8" s="4" t="n">
        <v>0.01</v>
      </c>
      <c r="I8" s="4" t="n">
        <v>0.756</v>
      </c>
      <c r="J8" s="4" t="n">
        <v>0.753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1.750382781028748</v>
      </c>
      <c r="C9" s="4" t="n">
        <v>1.847975373268127</v>
      </c>
      <c r="D9" s="4" t="n">
        <v>1.846733927726746</v>
      </c>
      <c r="E9" s="4" t="n">
        <v>0.9928571428571429</v>
      </c>
      <c r="F9" s="4" t="n">
        <v>0.748</v>
      </c>
      <c r="G9" s="4" t="n">
        <v>0.776</v>
      </c>
      <c r="H9" s="4" t="n">
        <v>0.01</v>
      </c>
      <c r="I9" s="4" t="n">
        <v>0.756</v>
      </c>
      <c r="J9" s="4" t="n">
        <v>0.753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1.714434862136841</v>
      </c>
      <c r="C10" s="4" t="n">
        <v>1.821962833404541</v>
      </c>
      <c r="D10" s="4" t="n">
        <v>1.820769786834717</v>
      </c>
      <c r="E10" s="4" t="n">
        <v>0.9928571428571429</v>
      </c>
      <c r="F10" s="4" t="n">
        <v>0.75</v>
      </c>
      <c r="G10" s="4" t="n">
        <v>0.775</v>
      </c>
      <c r="H10" s="4" t="n">
        <v>0.01</v>
      </c>
      <c r="I10" s="4" t="n">
        <v>0.756</v>
      </c>
      <c r="J10" s="4" t="n">
        <v>0.753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1.642175674438477</v>
      </c>
      <c r="C11" s="4" t="n">
        <v>1.793352007865906</v>
      </c>
      <c r="D11" s="4" t="n">
        <v>1.792113780975342</v>
      </c>
      <c r="E11" s="4" t="n">
        <v>0.9928571428571429</v>
      </c>
      <c r="F11" s="4" t="n">
        <v>0.744</v>
      </c>
      <c r="G11" s="4" t="n">
        <v>0.776</v>
      </c>
      <c r="H11" s="4" t="n">
        <v>0.01</v>
      </c>
      <c r="I11" s="4" t="n">
        <v>0.756</v>
      </c>
      <c r="J11" s="4" t="n">
        <v>0.753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1.575946927070618</v>
      </c>
      <c r="C12" s="4" t="n">
        <v>1.763346791267395</v>
      </c>
      <c r="D12" s="4" t="n">
        <v>1.761698484420776</v>
      </c>
      <c r="E12" s="3" t="n">
        <v>1</v>
      </c>
      <c r="F12" s="4" t="n">
        <v>0.744</v>
      </c>
      <c r="G12" s="4" t="n">
        <v>0.769</v>
      </c>
      <c r="H12" s="4" t="n">
        <v>0.01</v>
      </c>
      <c r="I12" s="4" t="n">
        <v>0.756</v>
      </c>
      <c r="J12" s="4" t="n">
        <v>0.753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1.515101790428162</v>
      </c>
      <c r="C13" s="4" t="n">
        <v>1.730461716651917</v>
      </c>
      <c r="D13" s="4" t="n">
        <v>1.72859251499176</v>
      </c>
      <c r="E13" s="3" t="n">
        <v>1</v>
      </c>
      <c r="F13" s="4" t="n">
        <v>0.74</v>
      </c>
      <c r="G13" s="4" t="n">
        <v>0.764</v>
      </c>
      <c r="H13" s="4" t="n">
        <v>0.01</v>
      </c>
      <c r="I13" s="4" t="n">
        <v>0.756</v>
      </c>
      <c r="J13" s="4" t="n">
        <v>0.753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1.454788684844971</v>
      </c>
      <c r="C14" s="4" t="n">
        <v>1.694969892501831</v>
      </c>
      <c r="D14" s="4" t="n">
        <v>1.692543983459473</v>
      </c>
      <c r="E14" s="3" t="n">
        <v>1</v>
      </c>
      <c r="F14" s="4" t="n">
        <v>0.73</v>
      </c>
      <c r="G14" s="4" t="n">
        <v>0.762</v>
      </c>
      <c r="H14" s="4" t="n">
        <v>0.01</v>
      </c>
      <c r="I14" s="4" t="n">
        <v>0.756</v>
      </c>
      <c r="J14" s="4" t="n">
        <v>0.753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1.36111843585968</v>
      </c>
      <c r="C15" s="4" t="n">
        <v>1.657068133354187</v>
      </c>
      <c r="D15" s="4" t="n">
        <v>1.653898119926453</v>
      </c>
      <c r="E15" s="3" t="n">
        <v>1</v>
      </c>
      <c r="F15" s="4" t="n">
        <v>0.73</v>
      </c>
      <c r="G15" s="4" t="n">
        <v>0.761</v>
      </c>
      <c r="H15" s="4" t="n">
        <v>0.01</v>
      </c>
      <c r="I15" s="4" t="n">
        <v>0.756</v>
      </c>
      <c r="J15" s="4" t="n">
        <v>0.753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1.263447403907776</v>
      </c>
      <c r="C16" s="4" t="n">
        <v>1.61689019203186</v>
      </c>
      <c r="D16" s="4" t="n">
        <v>1.612798929214478</v>
      </c>
      <c r="E16" s="3" t="n">
        <v>1</v>
      </c>
      <c r="F16" s="4" t="n">
        <v>0.738</v>
      </c>
      <c r="G16" s="4" t="n">
        <v>0.759</v>
      </c>
      <c r="H16" s="4" t="n">
        <v>0.01</v>
      </c>
      <c r="I16" s="4" t="n">
        <v>0.756</v>
      </c>
      <c r="J16" s="4" t="n">
        <v>0.753</v>
      </c>
      <c r="K16" s="3" t="n">
        <v>6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1.18479597568512</v>
      </c>
      <c r="C17" s="4" t="n">
        <v>1.575051784515381</v>
      </c>
      <c r="D17" s="4" t="n">
        <v>1.569746375083923</v>
      </c>
      <c r="E17" s="3" t="n">
        <v>1</v>
      </c>
      <c r="F17" s="4" t="n">
        <v>0.746</v>
      </c>
      <c r="G17" s="4" t="n">
        <v>0.767</v>
      </c>
      <c r="H17" s="4" t="n">
        <v>0.01</v>
      </c>
      <c r="I17" s="4" t="n">
        <v>0.756</v>
      </c>
      <c r="J17" s="4" t="n">
        <v>0.753</v>
      </c>
      <c r="K17" s="3" t="n">
        <v>6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1.110223650932312</v>
      </c>
      <c r="C18" s="4" t="n">
        <v>1.531170010566711</v>
      </c>
      <c r="D18" s="4" t="n">
        <v>1.524485468864441</v>
      </c>
      <c r="E18" s="3" t="n">
        <v>1</v>
      </c>
      <c r="F18" s="4" t="n">
        <v>0.758</v>
      </c>
      <c r="G18" s="4" t="n">
        <v>0.773</v>
      </c>
      <c r="H18" s="4" t="n">
        <v>0.01</v>
      </c>
      <c r="I18" s="4" t="n">
        <v>0.758</v>
      </c>
      <c r="J18" s="4" t="n">
        <v>0.773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1.029434680938721</v>
      </c>
      <c r="C19" s="4" t="n">
        <v>1.485567927360535</v>
      </c>
      <c r="D19" s="4" t="n">
        <v>1.477624535560608</v>
      </c>
      <c r="E19" s="3" t="n">
        <v>1</v>
      </c>
      <c r="F19" s="4" t="n">
        <v>0.758</v>
      </c>
      <c r="G19" s="4" t="n">
        <v>0.792</v>
      </c>
      <c r="H19" s="4" t="n">
        <v>0.01</v>
      </c>
      <c r="I19" s="4" t="n">
        <v>0.758</v>
      </c>
      <c r="J19" s="4" t="n">
        <v>0.773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0.8886283040046692</v>
      </c>
      <c r="C20" s="4" t="n">
        <v>1.43853223323822</v>
      </c>
      <c r="D20" s="4" t="n">
        <v>1.429151892662048</v>
      </c>
      <c r="E20" s="3" t="n">
        <v>1</v>
      </c>
      <c r="F20" s="4" t="n">
        <v>0.768</v>
      </c>
      <c r="G20" s="4" t="n">
        <v>0.793</v>
      </c>
      <c r="H20" s="4" t="n">
        <v>0.01</v>
      </c>
      <c r="I20" s="4" t="n">
        <v>0.768</v>
      </c>
      <c r="J20" s="4" t="n">
        <v>0.793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0.8636026382446289</v>
      </c>
      <c r="C21" s="4" t="n">
        <v>1.394423842430115</v>
      </c>
      <c r="D21" s="4" t="n">
        <v>1.383582830429077</v>
      </c>
      <c r="E21" s="3" t="n">
        <v>1</v>
      </c>
      <c r="F21" s="4" t="n">
        <v>0.776</v>
      </c>
      <c r="G21" s="4" t="n">
        <v>0.79</v>
      </c>
      <c r="H21" s="4" t="n">
        <v>0.01</v>
      </c>
      <c r="I21" s="4" t="n">
        <v>0.776</v>
      </c>
      <c r="J21" s="4" t="n">
        <v>0.79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0.8110859394073486</v>
      </c>
      <c r="C22" s="4" t="n">
        <v>1.352357745170593</v>
      </c>
      <c r="D22" s="4" t="n">
        <v>1.340229630470276</v>
      </c>
      <c r="E22" s="3" t="n">
        <v>1</v>
      </c>
      <c r="F22" s="4" t="n">
        <v>0.762</v>
      </c>
      <c r="G22" s="4" t="n">
        <v>0.787</v>
      </c>
      <c r="H22" s="4" t="n">
        <v>0.01</v>
      </c>
      <c r="I22" s="4" t="n">
        <v>0.776</v>
      </c>
      <c r="J22" s="4" t="n">
        <v>0.79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0.7729101181030273</v>
      </c>
      <c r="C23" s="4" t="n">
        <v>1.311248660087585</v>
      </c>
      <c r="D23" s="4" t="n">
        <v>1.298315644264221</v>
      </c>
      <c r="E23" s="3" t="n">
        <v>1</v>
      </c>
      <c r="F23" s="4" t="n">
        <v>0.756</v>
      </c>
      <c r="G23" s="4" t="n">
        <v>0.792</v>
      </c>
      <c r="H23" s="4" t="n">
        <v>0.01</v>
      </c>
      <c r="I23" s="4" t="n">
        <v>0.776</v>
      </c>
      <c r="J23" s="4" t="n">
        <v>0.79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0.6402938961982727</v>
      </c>
      <c r="C24" s="4" t="n">
        <v>1.271483302116394</v>
      </c>
      <c r="D24" s="4" t="n">
        <v>1.257346272468567</v>
      </c>
      <c r="E24" s="3" t="n">
        <v>1</v>
      </c>
      <c r="F24" s="4" t="n">
        <v>0.754</v>
      </c>
      <c r="G24" s="4" t="n">
        <v>0.791</v>
      </c>
      <c r="H24" s="4" t="n">
        <v>0.01</v>
      </c>
      <c r="I24" s="4" t="n">
        <v>0.776</v>
      </c>
      <c r="J24" s="4" t="n">
        <v>0.79</v>
      </c>
      <c r="K24" s="3" t="n">
        <v>19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0.6274247765541077</v>
      </c>
      <c r="C25" s="4" t="n">
        <v>1.228891372680664</v>
      </c>
      <c r="D25" s="4" t="n">
        <v>1.213973879814148</v>
      </c>
      <c r="E25" s="3" t="n">
        <v>1</v>
      </c>
      <c r="F25" s="4" t="n">
        <v>0.762</v>
      </c>
      <c r="G25" s="4" t="n">
        <v>0.794</v>
      </c>
      <c r="H25" s="4" t="n">
        <v>0.01</v>
      </c>
      <c r="I25" s="4" t="n">
        <v>0.776</v>
      </c>
      <c r="J25" s="4" t="n">
        <v>0.79</v>
      </c>
      <c r="K25" s="3" t="n">
        <v>19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0.5421654582023621</v>
      </c>
      <c r="C26" s="4" t="n">
        <v>1.19008207321167</v>
      </c>
      <c r="D26" s="4" t="n">
        <v>1.173720717430115</v>
      </c>
      <c r="E26" s="3" t="n">
        <v>1</v>
      </c>
      <c r="F26" s="4" t="n">
        <v>0.77</v>
      </c>
      <c r="G26" s="4" t="n">
        <v>0.795</v>
      </c>
      <c r="H26" s="4" t="n">
        <v>0.01</v>
      </c>
      <c r="I26" s="4" t="n">
        <v>0.776</v>
      </c>
      <c r="J26" s="4" t="n">
        <v>0.79</v>
      </c>
      <c r="K26" s="3" t="n">
        <v>19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0.491903692483902</v>
      </c>
      <c r="C27" s="4" t="n">
        <v>1.152519345283508</v>
      </c>
      <c r="D27" s="4" t="n">
        <v>1.135220408439636</v>
      </c>
      <c r="E27" s="3" t="n">
        <v>1</v>
      </c>
      <c r="F27" s="4" t="n">
        <v>0.772</v>
      </c>
      <c r="G27" s="4" t="n">
        <v>0.8</v>
      </c>
      <c r="H27" s="4" t="n">
        <v>0.01</v>
      </c>
      <c r="I27" s="4" t="n">
        <v>0.776</v>
      </c>
      <c r="J27" s="4" t="n">
        <v>0.79</v>
      </c>
      <c r="K27" s="3" t="n">
        <v>19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0.4480098187923431</v>
      </c>
      <c r="C28" s="4" t="n">
        <v>1.121964931488037</v>
      </c>
      <c r="D28" s="4" t="n">
        <v>1.103215098381042</v>
      </c>
      <c r="E28" s="3" t="n">
        <v>1</v>
      </c>
      <c r="F28" s="4" t="n">
        <v>0.77</v>
      </c>
      <c r="G28" s="4" t="n">
        <v>0.8</v>
      </c>
      <c r="H28" s="4" t="n">
        <v>0.01</v>
      </c>
      <c r="I28" s="4" t="n">
        <v>0.776</v>
      </c>
      <c r="J28" s="4" t="n">
        <v>0.79</v>
      </c>
      <c r="K28" s="3" t="n">
        <v>19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0.4556450247764587</v>
      </c>
      <c r="C29" s="4" t="n">
        <v>1.096502184867859</v>
      </c>
      <c r="D29" s="4" t="n">
        <v>1.075895309448242</v>
      </c>
      <c r="E29" s="3" t="n">
        <v>1</v>
      </c>
      <c r="F29" s="4" t="n">
        <v>0.766</v>
      </c>
      <c r="G29" s="4" t="n">
        <v>0.8</v>
      </c>
      <c r="H29" s="4" t="n">
        <v>0.01</v>
      </c>
      <c r="I29" s="4" t="n">
        <v>0.776</v>
      </c>
      <c r="J29" s="4" t="n">
        <v>0.79</v>
      </c>
      <c r="K29" s="3" t="n">
        <v>19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0.3884257078170776</v>
      </c>
      <c r="C30" s="4" t="n">
        <v>1.07274866104126</v>
      </c>
      <c r="D30" s="4" t="n">
        <v>1.051007390022278</v>
      </c>
      <c r="E30" s="3" t="n">
        <v>1</v>
      </c>
      <c r="F30" s="4" t="n">
        <v>0.77</v>
      </c>
      <c r="G30" s="4" t="n">
        <v>0.795</v>
      </c>
      <c r="H30" s="4" t="n">
        <v>0.01</v>
      </c>
      <c r="I30" s="4" t="n">
        <v>0.776</v>
      </c>
      <c r="J30" s="4" t="n">
        <v>0.79</v>
      </c>
      <c r="K30" s="3" t="n">
        <v>19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0.3603636622428894</v>
      </c>
      <c r="C31" s="4" t="n">
        <v>1.05462372303009</v>
      </c>
      <c r="D31" s="4" t="n">
        <v>1.031751275062561</v>
      </c>
      <c r="E31" s="3" t="n">
        <v>1</v>
      </c>
      <c r="F31" s="4" t="n">
        <v>0.772</v>
      </c>
      <c r="G31" s="4" t="n">
        <v>0.792</v>
      </c>
      <c r="H31" s="4" t="n">
        <v>0.01</v>
      </c>
      <c r="I31" s="4" t="n">
        <v>0.776</v>
      </c>
      <c r="J31" s="4" t="n">
        <v>0.79</v>
      </c>
      <c r="K31" s="3" t="n">
        <v>19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0.3168638646602631</v>
      </c>
      <c r="C32" s="4" t="n">
        <v>1.041098237037659</v>
      </c>
      <c r="D32" s="4" t="n">
        <v>1.017365574836731</v>
      </c>
      <c r="E32" s="3" t="n">
        <v>1</v>
      </c>
      <c r="F32" s="4" t="n">
        <v>0.77</v>
      </c>
      <c r="G32" s="4" t="n">
        <v>0.789</v>
      </c>
      <c r="H32" s="4" t="n">
        <v>0.01</v>
      </c>
      <c r="I32" s="4" t="n">
        <v>0.776</v>
      </c>
      <c r="J32" s="4" t="n">
        <v>0.79</v>
      </c>
      <c r="K32" s="3" t="n">
        <v>19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0.3195463418960571</v>
      </c>
      <c r="C33" s="4" t="n">
        <v>1.031454682350159</v>
      </c>
      <c r="D33" s="4" t="n">
        <v>1.006576895713806</v>
      </c>
      <c r="E33" s="3" t="n">
        <v>1</v>
      </c>
      <c r="F33" s="4" t="n">
        <v>0.768</v>
      </c>
      <c r="G33" s="4" t="n">
        <v>0.791</v>
      </c>
      <c r="H33" s="4" t="n">
        <v>0.01</v>
      </c>
      <c r="I33" s="4" t="n">
        <v>0.776</v>
      </c>
      <c r="J33" s="4" t="n">
        <v>0.79</v>
      </c>
      <c r="K33" s="3" t="n">
        <v>19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0.2881335616111755</v>
      </c>
      <c r="C34" s="4" t="n">
        <v>1.024783730506897</v>
      </c>
      <c r="D34" s="4" t="n">
        <v>0.9983801245689392</v>
      </c>
      <c r="E34" s="3" t="n">
        <v>1</v>
      </c>
      <c r="F34" s="4" t="n">
        <v>0.76</v>
      </c>
      <c r="G34" s="4" t="n">
        <v>0.789</v>
      </c>
      <c r="H34" s="4" t="n">
        <v>0.01</v>
      </c>
      <c r="I34" s="4" t="n">
        <v>0.776</v>
      </c>
      <c r="J34" s="4" t="n">
        <v>0.79</v>
      </c>
      <c r="K34" s="3" t="n">
        <v>19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0.2465951591730118</v>
      </c>
      <c r="C35" s="4" t="n">
        <v>1.016140341758728</v>
      </c>
      <c r="D35" s="4" t="n">
        <v>0.98878014087677</v>
      </c>
      <c r="E35" s="3" t="n">
        <v>1</v>
      </c>
      <c r="F35" s="4" t="n">
        <v>0.754</v>
      </c>
      <c r="G35" s="4" t="n">
        <v>0.788</v>
      </c>
      <c r="H35" s="4" t="n">
        <v>0.01</v>
      </c>
      <c r="I35" s="4" t="n">
        <v>0.776</v>
      </c>
      <c r="J35" s="4" t="n">
        <v>0.79</v>
      </c>
      <c r="K35" s="3" t="n">
        <v>19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0.2683327496051788</v>
      </c>
      <c r="C36" s="4" t="n">
        <v>1.008894920349121</v>
      </c>
      <c r="D36" s="4" t="n">
        <v>0.9806439280509949</v>
      </c>
      <c r="E36" s="3" t="n">
        <v>1</v>
      </c>
      <c r="F36" s="4" t="n">
        <v>0.752</v>
      </c>
      <c r="G36" s="4" t="n">
        <v>0.785</v>
      </c>
      <c r="H36" s="4" t="n">
        <v>0.01</v>
      </c>
      <c r="I36" s="4" t="n">
        <v>0.776</v>
      </c>
      <c r="J36" s="4" t="n">
        <v>0.79</v>
      </c>
      <c r="K36" s="3" t="n">
        <v>19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0.2547136545181274</v>
      </c>
      <c r="C37" s="4" t="n">
        <v>1.003269672393799</v>
      </c>
      <c r="D37" s="4" t="n">
        <v>0.9737920165061951</v>
      </c>
      <c r="E37" s="3" t="n">
        <v>1</v>
      </c>
      <c r="F37" s="4" t="n">
        <v>0.752</v>
      </c>
      <c r="G37" s="4" t="n">
        <v>0.786</v>
      </c>
      <c r="H37" s="4" t="n">
        <v>0.01</v>
      </c>
      <c r="I37" s="4" t="n">
        <v>0.776</v>
      </c>
      <c r="J37" s="4" t="n">
        <v>0.79</v>
      </c>
      <c r="K37" s="3" t="n">
        <v>19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0.2466547042131424</v>
      </c>
      <c r="C38" s="4" t="n">
        <v>0.9978684782981873</v>
      </c>
      <c r="D38" s="4" t="n">
        <v>0.9674714207649231</v>
      </c>
      <c r="E38" s="3" t="n">
        <v>1</v>
      </c>
      <c r="F38" s="4" t="n">
        <v>0.742</v>
      </c>
      <c r="G38" s="4" t="n">
        <v>0.782</v>
      </c>
      <c r="H38" s="4" t="n">
        <v>0.01</v>
      </c>
      <c r="I38" s="4" t="n">
        <v>0.776</v>
      </c>
      <c r="J38" s="4" t="n">
        <v>0.79</v>
      </c>
      <c r="K38" s="3" t="n">
        <v>19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0.2285579890012741</v>
      </c>
      <c r="C39" s="4" t="n">
        <v>0.9899422526359558</v>
      </c>
      <c r="D39" s="4" t="n">
        <v>0.9584406614303589</v>
      </c>
      <c r="E39" s="3" t="n">
        <v>1</v>
      </c>
      <c r="F39" s="4" t="n">
        <v>0.746</v>
      </c>
      <c r="G39" s="4" t="n">
        <v>0.783</v>
      </c>
      <c r="H39" s="4" t="n">
        <v>0.01</v>
      </c>
      <c r="I39" s="4" t="n">
        <v>0.776</v>
      </c>
      <c r="J39" s="4" t="n">
        <v>0.79</v>
      </c>
      <c r="K39" s="3" t="n">
        <v>19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0.217588797211647</v>
      </c>
      <c r="C40" s="4" t="n">
        <v>0.9809862375259399</v>
      </c>
      <c r="D40" s="4" t="n">
        <v>0.9475979804992676</v>
      </c>
      <c r="E40" s="3" t="n">
        <v>1</v>
      </c>
      <c r="F40" s="4" t="n">
        <v>0.748</v>
      </c>
      <c r="G40" s="4" t="n">
        <v>0.782</v>
      </c>
      <c r="H40" s="4" t="n">
        <v>0.01</v>
      </c>
      <c r="I40" s="4" t="n">
        <v>0.776</v>
      </c>
      <c r="J40" s="4" t="n">
        <v>0.79</v>
      </c>
      <c r="K40" s="3" t="n">
        <v>19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0.2083382606506348</v>
      </c>
      <c r="C41" s="4" t="n">
        <v>0.9743927121162415</v>
      </c>
      <c r="D41" s="4" t="n">
        <v>0.9396412372589111</v>
      </c>
      <c r="E41" s="3" t="n">
        <v>1</v>
      </c>
      <c r="F41" s="4" t="n">
        <v>0.746</v>
      </c>
      <c r="G41" s="4" t="n">
        <v>0.787</v>
      </c>
      <c r="H41" s="4" t="n">
        <v>0.01</v>
      </c>
      <c r="I41" s="4" t="n">
        <v>0.776</v>
      </c>
      <c r="J41" s="4" t="n">
        <v>0.79</v>
      </c>
      <c r="K41" s="3" t="n">
        <v>19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0.2165603041648865</v>
      </c>
      <c r="C42" s="4" t="n">
        <v>0.9645479917526245</v>
      </c>
      <c r="D42" s="4" t="n">
        <v>0.9296528100967407</v>
      </c>
      <c r="E42" s="3" t="n">
        <v>1</v>
      </c>
      <c r="F42" s="4" t="n">
        <v>0.748</v>
      </c>
      <c r="G42" s="4" t="n">
        <v>0.788</v>
      </c>
      <c r="H42" s="4" t="n">
        <v>0.01</v>
      </c>
      <c r="I42" s="4" t="n">
        <v>0.776</v>
      </c>
      <c r="J42" s="4" t="n">
        <v>0.79</v>
      </c>
      <c r="K42" s="3" t="n">
        <v>19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0.1985310614109039</v>
      </c>
      <c r="C43" s="4" t="n">
        <v>0.9622689485549927</v>
      </c>
      <c r="D43" s="4" t="n">
        <v>0.9268398284912109</v>
      </c>
      <c r="E43" s="3" t="n">
        <v>1</v>
      </c>
      <c r="F43" s="4" t="n">
        <v>0.75</v>
      </c>
      <c r="G43" s="4" t="n">
        <v>0.785</v>
      </c>
      <c r="H43" s="4" t="n">
        <v>0.01</v>
      </c>
      <c r="I43" s="4" t="n">
        <v>0.776</v>
      </c>
      <c r="J43" s="4" t="n">
        <v>0.79</v>
      </c>
      <c r="K43" s="3" t="n">
        <v>19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0.2271479964256287</v>
      </c>
      <c r="C44" s="4" t="n">
        <v>0.9617364406585693</v>
      </c>
      <c r="D44" s="4" t="n">
        <v>0.9260163903236389</v>
      </c>
      <c r="E44" s="3" t="n">
        <v>1</v>
      </c>
      <c r="F44" s="4" t="n">
        <v>0.746</v>
      </c>
      <c r="G44" s="4" t="n">
        <v>0.786</v>
      </c>
      <c r="H44" s="4" t="n">
        <v>0.01</v>
      </c>
      <c r="I44" s="4" t="n">
        <v>0.776</v>
      </c>
      <c r="J44" s="4" t="n">
        <v>0.79</v>
      </c>
      <c r="K44" s="3" t="n">
        <v>19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0.1820304989814758</v>
      </c>
      <c r="C45" s="4" t="n">
        <v>0.963585376739502</v>
      </c>
      <c r="D45" s="4" t="n">
        <v>0.9281971454620361</v>
      </c>
      <c r="E45" s="3" t="n">
        <v>1</v>
      </c>
      <c r="F45" s="4" t="n">
        <v>0.738</v>
      </c>
      <c r="G45" s="4" t="n">
        <v>0.776</v>
      </c>
      <c r="H45" s="4" t="n">
        <v>0.01</v>
      </c>
      <c r="I45" s="4" t="n">
        <v>0.776</v>
      </c>
      <c r="J45" s="4" t="n">
        <v>0.79</v>
      </c>
      <c r="K45" s="3" t="n">
        <v>19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0.236788421869278</v>
      </c>
      <c r="C46" s="4" t="n">
        <v>0.9665593504905701</v>
      </c>
      <c r="D46" s="4" t="n">
        <v>0.9315704107284546</v>
      </c>
      <c r="E46" s="3" t="n">
        <v>1</v>
      </c>
      <c r="F46" s="4" t="n">
        <v>0.736</v>
      </c>
      <c r="G46" s="4" t="n">
        <v>0.779</v>
      </c>
      <c r="H46" s="4" t="n">
        <v>0.01</v>
      </c>
      <c r="I46" s="4" t="n">
        <v>0.776</v>
      </c>
      <c r="J46" s="4" t="n">
        <v>0.79</v>
      </c>
      <c r="K46" s="3" t="n">
        <v>19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0.1951134204864502</v>
      </c>
      <c r="C47" s="4" t="n">
        <v>0.9741626381874084</v>
      </c>
      <c r="D47" s="4" t="n">
        <v>0.9388933777809143</v>
      </c>
      <c r="E47" s="3" t="n">
        <v>1</v>
      </c>
      <c r="F47" s="4" t="n">
        <v>0.736</v>
      </c>
      <c r="G47" s="4" t="n">
        <v>0.772</v>
      </c>
      <c r="H47" s="4" t="n">
        <v>0.01</v>
      </c>
      <c r="I47" s="4" t="n">
        <v>0.776</v>
      </c>
      <c r="J47" s="4" t="n">
        <v>0.79</v>
      </c>
      <c r="K47" s="3" t="n">
        <v>19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0.2281607836484909</v>
      </c>
      <c r="C48" s="4" t="n">
        <v>0.9792444109916687</v>
      </c>
      <c r="D48" s="4" t="n">
        <v>0.9433563351631165</v>
      </c>
      <c r="E48" s="3" t="n">
        <v>1</v>
      </c>
      <c r="F48" s="4" t="n">
        <v>0.726</v>
      </c>
      <c r="G48" s="4" t="n">
        <v>0.762</v>
      </c>
      <c r="H48" s="4" t="n">
        <v>0.01</v>
      </c>
      <c r="I48" s="4" t="n">
        <v>0.776</v>
      </c>
      <c r="J48" s="4" t="n">
        <v>0.79</v>
      </c>
      <c r="K48" s="3" t="n">
        <v>19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0.1982010006904602</v>
      </c>
      <c r="C49" s="4" t="n">
        <v>0.9896066188812256</v>
      </c>
      <c r="D49" s="4" t="n">
        <v>0.9530494213104248</v>
      </c>
      <c r="E49" s="3" t="n">
        <v>1</v>
      </c>
      <c r="F49" s="4" t="n">
        <v>0.726</v>
      </c>
      <c r="G49" s="4" t="n">
        <v>0.75</v>
      </c>
      <c r="H49" s="4" t="n">
        <v>0.01</v>
      </c>
      <c r="I49" s="4" t="n">
        <v>0.776</v>
      </c>
      <c r="J49" s="4" t="n">
        <v>0.79</v>
      </c>
      <c r="K49" s="3" t="n">
        <v>19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0.1685524731874466</v>
      </c>
      <c r="C50" s="4" t="n">
        <v>0.9933647513389587</v>
      </c>
      <c r="D50" s="4" t="n">
        <v>0.956504762172699</v>
      </c>
      <c r="E50" s="3" t="n">
        <v>1</v>
      </c>
      <c r="F50" s="4" t="n">
        <v>0.72</v>
      </c>
      <c r="G50" s="4" t="n">
        <v>0.75</v>
      </c>
      <c r="H50" s="4" t="n">
        <v>0.01</v>
      </c>
      <c r="I50" s="4" t="n">
        <v>0.776</v>
      </c>
      <c r="J50" s="4" t="n">
        <v>0.79</v>
      </c>
      <c r="K50" s="3" t="n">
        <v>19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0.218709722161293</v>
      </c>
      <c r="C51" s="4" t="n">
        <v>0.9882429838180542</v>
      </c>
      <c r="D51" s="4" t="n">
        <v>0.9513065814971924</v>
      </c>
      <c r="E51" s="3" t="n">
        <v>1</v>
      </c>
      <c r="F51" s="4" t="n">
        <v>0.724</v>
      </c>
      <c r="G51" s="4" t="n">
        <v>0.754</v>
      </c>
      <c r="H51" s="4" t="n">
        <v>0.01</v>
      </c>
      <c r="I51" s="4" t="n">
        <v>0.776</v>
      </c>
      <c r="J51" s="4" t="n">
        <v>0.79</v>
      </c>
      <c r="K51" s="3" t="n">
        <v>19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0.1921540051698685</v>
      </c>
      <c r="C52" s="4" t="n">
        <v>0.9777901172637939</v>
      </c>
      <c r="D52" s="4" t="n">
        <v>0.9408774375915527</v>
      </c>
      <c r="E52" s="3" t="n">
        <v>1</v>
      </c>
      <c r="F52" s="4" t="n">
        <v>0.726</v>
      </c>
      <c r="G52" s="4" t="n">
        <v>0.759</v>
      </c>
      <c r="H52" s="4" t="n">
        <v>0.01</v>
      </c>
      <c r="I52" s="4" t="n">
        <v>0.776</v>
      </c>
      <c r="J52" s="4" t="n">
        <v>0.79</v>
      </c>
      <c r="K52" s="3" t="n">
        <v>19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0.150107741355896</v>
      </c>
      <c r="C53" s="4" t="n">
        <v>0.970948338508606</v>
      </c>
      <c r="D53" s="4" t="n">
        <v>0.9337775707244873</v>
      </c>
      <c r="E53" s="3" t="n">
        <v>1</v>
      </c>
      <c r="F53" s="4" t="n">
        <v>0.726</v>
      </c>
      <c r="G53" s="4" t="n">
        <v>0.768</v>
      </c>
      <c r="H53" s="4" t="n">
        <v>0.01</v>
      </c>
      <c r="I53" s="4" t="n">
        <v>0.776</v>
      </c>
      <c r="J53" s="4" t="n">
        <v>0.79</v>
      </c>
      <c r="K53" s="3" t="n">
        <v>19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0.1939844340085983</v>
      </c>
      <c r="C54" s="4" t="n">
        <v>0.9667859077453613</v>
      </c>
      <c r="D54" s="4" t="n">
        <v>0.9295246601104736</v>
      </c>
      <c r="E54" s="3" t="n">
        <v>1</v>
      </c>
      <c r="F54" s="4" t="n">
        <v>0.73</v>
      </c>
      <c r="G54" s="4" t="n">
        <v>0.773</v>
      </c>
      <c r="H54" s="4" t="n">
        <v>0.01</v>
      </c>
      <c r="I54" s="4" t="n">
        <v>0.776</v>
      </c>
      <c r="J54" s="4" t="n">
        <v>0.79</v>
      </c>
      <c r="K54" s="3" t="n">
        <v>19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0.2163695245981216</v>
      </c>
      <c r="C55" s="4" t="n">
        <v>0.9686854481697083</v>
      </c>
      <c r="D55" s="4" t="n">
        <v>0.9310213327407837</v>
      </c>
      <c r="E55" s="3" t="n">
        <v>1</v>
      </c>
      <c r="F55" s="4" t="n">
        <v>0.74</v>
      </c>
      <c r="G55" s="4" t="n">
        <v>0.771</v>
      </c>
      <c r="H55" s="4" t="n">
        <v>0.01</v>
      </c>
      <c r="I55" s="4" t="n">
        <v>0.776</v>
      </c>
      <c r="J55" s="4" t="n">
        <v>0.79</v>
      </c>
      <c r="K55" s="3" t="n">
        <v>19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0.1891732215881348</v>
      </c>
      <c r="C56" s="4" t="n">
        <v>0.974757194519043</v>
      </c>
      <c r="D56" s="4" t="n">
        <v>0.9362378716468811</v>
      </c>
      <c r="E56" s="3" t="n">
        <v>1</v>
      </c>
      <c r="F56" s="4" t="n">
        <v>0.736</v>
      </c>
      <c r="G56" s="4" t="n">
        <v>0.768</v>
      </c>
      <c r="H56" s="4" t="n">
        <v>0.01</v>
      </c>
      <c r="I56" s="4" t="n">
        <v>0.776</v>
      </c>
      <c r="J56" s="4" t="n">
        <v>0.79</v>
      </c>
      <c r="K56" s="3" t="n">
        <v>19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0.1884969770908356</v>
      </c>
      <c r="C57" s="4" t="n">
        <v>0.9803173542022705</v>
      </c>
      <c r="D57" s="4" t="n">
        <v>0.94117271900177</v>
      </c>
      <c r="E57" s="3" t="n">
        <v>1</v>
      </c>
      <c r="F57" s="4" t="n">
        <v>0.73</v>
      </c>
      <c r="G57" s="4" t="n">
        <v>0.767</v>
      </c>
      <c r="H57" s="4" t="n">
        <v>0.01</v>
      </c>
      <c r="I57" s="4" t="n">
        <v>0.776</v>
      </c>
      <c r="J57" s="4" t="n">
        <v>0.79</v>
      </c>
      <c r="K57" s="3" t="n">
        <v>19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0.1984735727310181</v>
      </c>
      <c r="C58" s="4" t="n">
        <v>0.9819335341453552</v>
      </c>
      <c r="D58" s="4" t="n">
        <v>0.9421197175979614</v>
      </c>
      <c r="E58" s="3" t="n">
        <v>1</v>
      </c>
      <c r="F58" s="4" t="n">
        <v>0.73</v>
      </c>
      <c r="G58" s="4" t="n">
        <v>0.765</v>
      </c>
      <c r="H58" s="4" t="n">
        <v>0.01</v>
      </c>
      <c r="I58" s="4" t="n">
        <v>0.776</v>
      </c>
      <c r="J58" s="4" t="n">
        <v>0.79</v>
      </c>
      <c r="K58" s="3" t="n">
        <v>19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0.1721282750368118</v>
      </c>
      <c r="C59" s="4" t="n">
        <v>0.984088659286499</v>
      </c>
      <c r="D59" s="4" t="n">
        <v>0.943774402141571</v>
      </c>
      <c r="E59" s="3" t="n">
        <v>1</v>
      </c>
      <c r="F59" s="4" t="n">
        <v>0.726</v>
      </c>
      <c r="G59" s="4" t="n">
        <v>0.764</v>
      </c>
      <c r="H59" s="4" t="n">
        <v>0.01</v>
      </c>
      <c r="I59" s="4" t="n">
        <v>0.776</v>
      </c>
      <c r="J59" s="4" t="n">
        <v>0.79</v>
      </c>
      <c r="K59" s="3" t="n">
        <v>19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0.1795402318239212</v>
      </c>
      <c r="C60" s="4" t="n">
        <v>0.9808728098869324</v>
      </c>
      <c r="D60" s="4" t="n">
        <v>0.9414457082748413</v>
      </c>
      <c r="E60" s="3" t="n">
        <v>1</v>
      </c>
      <c r="F60" s="4" t="n">
        <v>0.732</v>
      </c>
      <c r="G60" s="4" t="n">
        <v>0.762</v>
      </c>
      <c r="H60" s="4" t="n">
        <v>0.01</v>
      </c>
      <c r="I60" s="4" t="n">
        <v>0.776</v>
      </c>
      <c r="J60" s="4" t="n">
        <v>0.79</v>
      </c>
      <c r="K60" s="3" t="n">
        <v>19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0.1832566112279892</v>
      </c>
      <c r="C61" s="4" t="n">
        <v>0.9734821915626526</v>
      </c>
      <c r="D61" s="4" t="n">
        <v>0.9353792071342468</v>
      </c>
      <c r="E61" s="3" t="n">
        <v>1</v>
      </c>
      <c r="F61" s="4" t="n">
        <v>0.724</v>
      </c>
      <c r="G61" s="4" t="n">
        <v>0.766</v>
      </c>
      <c r="H61" s="4" t="n">
        <v>0.01</v>
      </c>
      <c r="I61" s="4" t="n">
        <v>0.776</v>
      </c>
      <c r="J61" s="4" t="n">
        <v>0.79</v>
      </c>
      <c r="K61" s="3" t="n">
        <v>19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0.1643148213624954</v>
      </c>
      <c r="C62" s="4" t="n">
        <v>0.9653977155685425</v>
      </c>
      <c r="D62" s="4" t="n">
        <v>0.9293766021728516</v>
      </c>
      <c r="E62" s="3" t="n">
        <v>1</v>
      </c>
      <c r="F62" s="4" t="n">
        <v>0.718</v>
      </c>
      <c r="G62" s="4" t="n">
        <v>0.763</v>
      </c>
      <c r="H62" s="4" t="n">
        <v>0.01</v>
      </c>
      <c r="I62" s="4" t="n">
        <v>0.776</v>
      </c>
      <c r="J62" s="4" t="n">
        <v>0.79</v>
      </c>
      <c r="K62" s="3" t="n">
        <v>19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0.1682912260293961</v>
      </c>
      <c r="C63" s="4" t="n">
        <v>0.9565345644950867</v>
      </c>
      <c r="D63" s="4" t="n">
        <v>0.9219844937324524</v>
      </c>
      <c r="E63" s="3" t="n">
        <v>1</v>
      </c>
      <c r="F63" s="4" t="n">
        <v>0.726</v>
      </c>
      <c r="G63" s="4" t="n">
        <v>0.766</v>
      </c>
      <c r="H63" s="4" t="n">
        <v>0.01</v>
      </c>
      <c r="I63" s="4" t="n">
        <v>0.776</v>
      </c>
      <c r="J63" s="4" t="n">
        <v>0.79</v>
      </c>
      <c r="K63" s="3" t="n">
        <v>19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0.1729031652212143</v>
      </c>
      <c r="C64" s="4" t="n">
        <v>0.9440724849700928</v>
      </c>
      <c r="D64" s="4" t="n">
        <v>0.9098021388053894</v>
      </c>
      <c r="E64" s="3" t="n">
        <v>1</v>
      </c>
      <c r="F64" s="4" t="n">
        <v>0.73</v>
      </c>
      <c r="G64" s="4" t="n">
        <v>0.768</v>
      </c>
      <c r="H64" s="4" t="n">
        <v>0.01</v>
      </c>
      <c r="I64" s="4" t="n">
        <v>0.776</v>
      </c>
      <c r="J64" s="4" t="n">
        <v>0.79</v>
      </c>
      <c r="K64" s="3" t="n">
        <v>19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0.1807465702295303</v>
      </c>
      <c r="C65" s="4" t="n">
        <v>0.9431155920028687</v>
      </c>
      <c r="D65" s="4" t="n">
        <v>0.9059578776359558</v>
      </c>
      <c r="E65" s="3" t="n">
        <v>1</v>
      </c>
      <c r="F65" s="4" t="n">
        <v>0.736</v>
      </c>
      <c r="G65" s="4" t="n">
        <v>0.776</v>
      </c>
      <c r="H65" s="4" t="n">
        <v>0.01</v>
      </c>
      <c r="I65" s="4" t="n">
        <v>0.776</v>
      </c>
      <c r="J65" s="4" t="n">
        <v>0.79</v>
      </c>
      <c r="K65" s="3" t="n">
        <v>19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0.1514966636896133</v>
      </c>
      <c r="C66" s="4" t="n">
        <v>0.943760097026825</v>
      </c>
      <c r="D66" s="4" t="n">
        <v>0.9046971201896667</v>
      </c>
      <c r="E66" s="3" t="n">
        <v>1</v>
      </c>
      <c r="F66" s="4" t="n">
        <v>0.734</v>
      </c>
      <c r="G66" s="4" t="n">
        <v>0.772</v>
      </c>
      <c r="H66" s="4" t="n">
        <v>0.01</v>
      </c>
      <c r="I66" s="4" t="n">
        <v>0.776</v>
      </c>
      <c r="J66" s="4" t="n">
        <v>0.79</v>
      </c>
      <c r="K66" s="3" t="n">
        <v>19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0.1641215234994888</v>
      </c>
      <c r="C67" s="4" t="n">
        <v>0.9446132779121399</v>
      </c>
      <c r="D67" s="4" t="n">
        <v>0.9042978286743164</v>
      </c>
      <c r="E67" s="3" t="n">
        <v>1</v>
      </c>
      <c r="F67" s="4" t="n">
        <v>0.734</v>
      </c>
      <c r="G67" s="4" t="n">
        <v>0.778</v>
      </c>
      <c r="H67" s="4" t="n">
        <v>0.01</v>
      </c>
      <c r="I67" s="4" t="n">
        <v>0.776</v>
      </c>
      <c r="J67" s="4" t="n">
        <v>0.79</v>
      </c>
      <c r="K67" s="3" t="n">
        <v>19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0.1626061648130417</v>
      </c>
      <c r="C68" s="4" t="n">
        <v>0.9494006633758545</v>
      </c>
      <c r="D68" s="4" t="n">
        <v>0.9075371623039246</v>
      </c>
      <c r="E68" s="3" t="n">
        <v>1</v>
      </c>
      <c r="F68" s="4" t="n">
        <v>0.738</v>
      </c>
      <c r="G68" s="4" t="n">
        <v>0.778</v>
      </c>
      <c r="H68" s="4" t="n">
        <v>0.01</v>
      </c>
      <c r="I68" s="4" t="n">
        <v>0.776</v>
      </c>
      <c r="J68" s="4" t="n">
        <v>0.79</v>
      </c>
      <c r="K68" s="3" t="n">
        <v>19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0.1556710004806519</v>
      </c>
      <c r="C69" s="4" t="n">
        <v>0.9617586731910706</v>
      </c>
      <c r="D69" s="4" t="n">
        <v>0.9178164005279541</v>
      </c>
      <c r="E69" s="3" t="n">
        <v>1</v>
      </c>
      <c r="F69" s="4" t="n">
        <v>0.73</v>
      </c>
      <c r="G69" s="4" t="n">
        <v>0.769</v>
      </c>
      <c r="H69" s="4" t="n">
        <v>0.01</v>
      </c>
      <c r="I69" s="4" t="n">
        <v>0.776</v>
      </c>
      <c r="J69" s="4" t="n">
        <v>0.79</v>
      </c>
      <c r="K69" s="3" t="n">
        <v>19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0.1482549160718918</v>
      </c>
      <c r="C70" s="4" t="n">
        <v>0.9743905067443848</v>
      </c>
      <c r="D70" s="4" t="n">
        <v>0.9290600419044495</v>
      </c>
      <c r="E70" s="3" t="n">
        <v>1</v>
      </c>
      <c r="F70" s="4" t="n">
        <v>0.72</v>
      </c>
      <c r="G70" s="4" t="n">
        <v>0.771</v>
      </c>
      <c r="H70" s="4" t="n">
        <v>0.01</v>
      </c>
      <c r="I70" s="4" t="n">
        <v>0.776</v>
      </c>
      <c r="J70" s="4" t="n">
        <v>0.79</v>
      </c>
      <c r="K70" s="3" t="n">
        <v>19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0.1590370833873749</v>
      </c>
      <c r="C71" s="4" t="n">
        <v>0.9728125333786011</v>
      </c>
      <c r="D71" s="4" t="n">
        <v>0.9284736514091492</v>
      </c>
      <c r="E71" s="3" t="n">
        <v>1</v>
      </c>
      <c r="F71" s="4" t="n">
        <v>0.724</v>
      </c>
      <c r="G71" s="4" t="n">
        <v>0.766</v>
      </c>
      <c r="H71" s="4" t="n">
        <v>0.01</v>
      </c>
      <c r="I71" s="4" t="n">
        <v>0.776</v>
      </c>
      <c r="J71" s="4" t="n">
        <v>0.79</v>
      </c>
      <c r="K71" s="3" t="n">
        <v>19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0.2131437212228775</v>
      </c>
      <c r="C72" s="4" t="n">
        <v>0.9673569202423096</v>
      </c>
      <c r="D72" s="4" t="n">
        <v>0.9240718483924866</v>
      </c>
      <c r="E72" s="3" t="n">
        <v>1</v>
      </c>
      <c r="F72" s="4" t="n">
        <v>0.72</v>
      </c>
      <c r="G72" s="4" t="n">
        <v>0.768</v>
      </c>
      <c r="H72" s="4" t="n">
        <v>0.01</v>
      </c>
      <c r="I72" s="4" t="n">
        <v>0.776</v>
      </c>
      <c r="J72" s="4" t="n">
        <v>0.79</v>
      </c>
      <c r="K72" s="3" t="n">
        <v>19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0.1764760762453079</v>
      </c>
      <c r="C73" s="4" t="n">
        <v>0.9612786769866943</v>
      </c>
      <c r="D73" s="4" t="n">
        <v>0.9195870161056519</v>
      </c>
      <c r="E73" s="3" t="n">
        <v>1</v>
      </c>
      <c r="F73" s="4" t="n">
        <v>0.73</v>
      </c>
      <c r="G73" s="4" t="n">
        <v>0.769</v>
      </c>
      <c r="H73" s="4" t="n">
        <v>0.01</v>
      </c>
      <c r="I73" s="4" t="n">
        <v>0.776</v>
      </c>
      <c r="J73" s="4" t="n">
        <v>0.79</v>
      </c>
      <c r="K73" s="3" t="n">
        <v>19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0.1598664373159409</v>
      </c>
      <c r="C74" s="4" t="n">
        <v>0.9496743679046631</v>
      </c>
      <c r="D74" s="4" t="n">
        <v>0.9102602601051331</v>
      </c>
      <c r="E74" s="3" t="n">
        <v>1</v>
      </c>
      <c r="F74" s="4" t="n">
        <v>0.724</v>
      </c>
      <c r="G74" s="4" t="n">
        <v>0.78</v>
      </c>
      <c r="H74" s="4" t="n">
        <v>0.01</v>
      </c>
      <c r="I74" s="4" t="n">
        <v>0.776</v>
      </c>
      <c r="J74" s="4" t="n">
        <v>0.79</v>
      </c>
      <c r="K74" s="3" t="n">
        <v>19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0.1527665257453918</v>
      </c>
      <c r="C75" s="4" t="n">
        <v>0.9411920309066772</v>
      </c>
      <c r="D75" s="4" t="n">
        <v>0.9037362337112427</v>
      </c>
      <c r="E75" s="3" t="n">
        <v>1</v>
      </c>
      <c r="F75" s="4" t="n">
        <v>0.732</v>
      </c>
      <c r="G75" s="4" t="n">
        <v>0.769</v>
      </c>
      <c r="H75" s="4" t="n">
        <v>0.01</v>
      </c>
      <c r="I75" s="4" t="n">
        <v>0.776</v>
      </c>
      <c r="J75" s="4" t="n">
        <v>0.79</v>
      </c>
      <c r="K75" s="3" t="n">
        <v>19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0.1398429721593857</v>
      </c>
      <c r="C76" s="4" t="n">
        <v>0.9425074458122253</v>
      </c>
      <c r="D76" s="4" t="n">
        <v>0.9040414690971375</v>
      </c>
      <c r="E76" s="3" t="n">
        <v>1</v>
      </c>
      <c r="F76" s="4" t="n">
        <v>0.73</v>
      </c>
      <c r="G76" s="4" t="n">
        <v>0.772</v>
      </c>
      <c r="H76" s="4" t="n">
        <v>0.01</v>
      </c>
      <c r="I76" s="4" t="n">
        <v>0.776</v>
      </c>
      <c r="J76" s="4" t="n">
        <v>0.79</v>
      </c>
      <c r="K76" s="3" t="n">
        <v>19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0.1590554118156433</v>
      </c>
      <c r="C77" s="4" t="n">
        <v>0.9484406709671021</v>
      </c>
      <c r="D77" s="4" t="n">
        <v>0.9070377349853516</v>
      </c>
      <c r="E77" s="3" t="n">
        <v>1</v>
      </c>
      <c r="F77" s="4" t="n">
        <v>0.732</v>
      </c>
      <c r="G77" s="4" t="n">
        <v>0.77</v>
      </c>
      <c r="H77" s="4" t="n">
        <v>0.01</v>
      </c>
      <c r="I77" s="4" t="n">
        <v>0.776</v>
      </c>
      <c r="J77" s="4" t="n">
        <v>0.79</v>
      </c>
      <c r="K77" s="3" t="n">
        <v>19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0.178030252456665</v>
      </c>
      <c r="C78" s="4" t="n">
        <v>0.9495218396186829</v>
      </c>
      <c r="D78" s="4" t="n">
        <v>0.906457781791687</v>
      </c>
      <c r="E78" s="3" t="n">
        <v>1</v>
      </c>
      <c r="F78" s="4" t="n">
        <v>0.726</v>
      </c>
      <c r="G78" s="4" t="n">
        <v>0.767</v>
      </c>
      <c r="H78" s="4" t="n">
        <v>0.01</v>
      </c>
      <c r="I78" s="4" t="n">
        <v>0.776</v>
      </c>
      <c r="J78" s="4" t="n">
        <v>0.79</v>
      </c>
      <c r="K78" s="3" t="n">
        <v>19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0.1601451188325882</v>
      </c>
      <c r="C79" s="4" t="n">
        <v>0.9571356773376465</v>
      </c>
      <c r="D79" s="4" t="n">
        <v>0.9108681082725525</v>
      </c>
      <c r="E79" s="3" t="n">
        <v>1</v>
      </c>
      <c r="F79" s="4" t="n">
        <v>0.724</v>
      </c>
      <c r="G79" s="4" t="n">
        <v>0.771</v>
      </c>
      <c r="H79" s="4" t="n">
        <v>0.01</v>
      </c>
      <c r="I79" s="4" t="n">
        <v>0.776</v>
      </c>
      <c r="J79" s="4" t="n">
        <v>0.79</v>
      </c>
      <c r="K79" s="3" t="n">
        <v>19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0.1964490115642548</v>
      </c>
      <c r="C80" s="4" t="n">
        <v>0.9782857298851013</v>
      </c>
      <c r="D80" s="4" t="n">
        <v>0.928052544593811</v>
      </c>
      <c r="E80" s="3" t="n">
        <v>1</v>
      </c>
      <c r="F80" s="4" t="n">
        <v>0.72</v>
      </c>
      <c r="G80" s="4" t="n">
        <v>0.755</v>
      </c>
      <c r="H80" s="4" t="n">
        <v>0.01</v>
      </c>
      <c r="I80" s="4" t="n">
        <v>0.776</v>
      </c>
      <c r="J80" s="4" t="n">
        <v>0.79</v>
      </c>
      <c r="K80" s="3" t="n">
        <v>19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0.1768262088298798</v>
      </c>
      <c r="C81" s="4" t="n">
        <v>1.000327229499817</v>
      </c>
      <c r="D81" s="4" t="n">
        <v>0.947242796421051</v>
      </c>
      <c r="E81" s="3" t="n">
        <v>1</v>
      </c>
      <c r="F81" s="4" t="n">
        <v>0.708</v>
      </c>
      <c r="G81" s="4" t="n">
        <v>0.745</v>
      </c>
      <c r="H81" s="4" t="n">
        <v>0.01</v>
      </c>
      <c r="I81" s="4" t="n">
        <v>0.776</v>
      </c>
      <c r="J81" s="4" t="n">
        <v>0.79</v>
      </c>
      <c r="K81" s="3" t="n">
        <v>19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0.1503087729215622</v>
      </c>
      <c r="C82" s="4" t="n">
        <v>1.017863512039185</v>
      </c>
      <c r="D82" s="4" t="n">
        <v>0.9625551104545593</v>
      </c>
      <c r="E82" s="3" t="n">
        <v>1</v>
      </c>
      <c r="F82" s="4" t="n">
        <v>0.706</v>
      </c>
      <c r="G82" s="4" t="n">
        <v>0.735</v>
      </c>
      <c r="H82" s="4" t="n">
        <v>0.01</v>
      </c>
      <c r="I82" s="4" t="n">
        <v>0.776</v>
      </c>
      <c r="J82" s="4" t="n">
        <v>0.79</v>
      </c>
      <c r="K82" s="3" t="n">
        <v>19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0.1477419883012772</v>
      </c>
      <c r="C83" s="4" t="n">
        <v>1.016731977462769</v>
      </c>
      <c r="D83" s="4" t="n">
        <v>0.961578369140625</v>
      </c>
      <c r="E83" s="3" t="n">
        <v>1</v>
      </c>
      <c r="F83" s="4" t="n">
        <v>0.702</v>
      </c>
      <c r="G83" s="4" t="n">
        <v>0.734</v>
      </c>
      <c r="H83" s="4" t="n">
        <v>0.01</v>
      </c>
      <c r="I83" s="4" t="n">
        <v>0.776</v>
      </c>
      <c r="J83" s="4" t="n">
        <v>0.79</v>
      </c>
      <c r="K83" s="3" t="n">
        <v>19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0.1652502715587616</v>
      </c>
      <c r="C84" s="4" t="n">
        <v>0.9948973655700684</v>
      </c>
      <c r="D84" s="4" t="n">
        <v>0.9419336915016174</v>
      </c>
      <c r="E84" s="3" t="n">
        <v>1</v>
      </c>
      <c r="F84" s="4" t="n">
        <v>0.708</v>
      </c>
      <c r="G84" s="4" t="n">
        <v>0.739</v>
      </c>
      <c r="H84" s="4" t="n">
        <v>0.01</v>
      </c>
      <c r="I84" s="4" t="n">
        <v>0.776</v>
      </c>
      <c r="J84" s="4" t="n">
        <v>0.79</v>
      </c>
      <c r="K84" s="3" t="n">
        <v>19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0.134997621178627</v>
      </c>
      <c r="C85" s="4" t="n">
        <v>0.9631819128990173</v>
      </c>
      <c r="D85" s="4" t="n">
        <v>0.9137715101242065</v>
      </c>
      <c r="E85" s="3" t="n">
        <v>1</v>
      </c>
      <c r="F85" s="4" t="n">
        <v>0.706</v>
      </c>
      <c r="G85" s="4" t="n">
        <v>0.752</v>
      </c>
      <c r="H85" s="4" t="n">
        <v>0.01</v>
      </c>
      <c r="I85" s="4" t="n">
        <v>0.776</v>
      </c>
      <c r="J85" s="4" t="n">
        <v>0.79</v>
      </c>
      <c r="K85" s="3" t="n">
        <v>19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0.1557308286428452</v>
      </c>
      <c r="C86" s="4" t="n">
        <v>0.9316226840019226</v>
      </c>
      <c r="D86" s="4" t="n">
        <v>0.8865895867347717</v>
      </c>
      <c r="E86" s="3" t="n">
        <v>1</v>
      </c>
      <c r="F86" s="4" t="n">
        <v>0.726</v>
      </c>
      <c r="G86" s="4" t="n">
        <v>0.774</v>
      </c>
      <c r="H86" s="4" t="n">
        <v>0.01</v>
      </c>
      <c r="I86" s="4" t="n">
        <v>0.776</v>
      </c>
      <c r="J86" s="4" t="n">
        <v>0.79</v>
      </c>
      <c r="K86" s="3" t="n">
        <v>19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0.1314396262168884</v>
      </c>
      <c r="C87" s="4" t="n">
        <v>0.908021867275238</v>
      </c>
      <c r="D87" s="4" t="n">
        <v>0.8667202591896057</v>
      </c>
      <c r="E87" s="3" t="n">
        <v>1</v>
      </c>
      <c r="F87" s="4" t="n">
        <v>0.746</v>
      </c>
      <c r="G87" s="4" t="n">
        <v>0.778</v>
      </c>
      <c r="H87" s="4" t="n">
        <v>0.01</v>
      </c>
      <c r="I87" s="4" t="n">
        <v>0.776</v>
      </c>
      <c r="J87" s="4" t="n">
        <v>0.79</v>
      </c>
      <c r="K87" s="3" t="n">
        <v>19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0.148170992732048</v>
      </c>
      <c r="C88" s="4" t="n">
        <v>0.8967693448066711</v>
      </c>
      <c r="D88" s="4" t="n">
        <v>0.8578986525535583</v>
      </c>
      <c r="E88" s="3" t="n">
        <v>1</v>
      </c>
      <c r="F88" s="4" t="n">
        <v>0.752</v>
      </c>
      <c r="G88" s="4" t="n">
        <v>0.775</v>
      </c>
      <c r="H88" s="4" t="n">
        <v>0.01</v>
      </c>
      <c r="I88" s="4" t="n">
        <v>0.776</v>
      </c>
      <c r="J88" s="4" t="n">
        <v>0.79</v>
      </c>
      <c r="K88" s="3" t="n">
        <v>19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0.1747448593378067</v>
      </c>
      <c r="C89" s="4" t="n">
        <v>0.9025678038597107</v>
      </c>
      <c r="D89" s="4" t="n">
        <v>0.8622744679450989</v>
      </c>
      <c r="E89" s="3" t="n">
        <v>1</v>
      </c>
      <c r="F89" s="4" t="n">
        <v>0.746</v>
      </c>
      <c r="G89" s="4" t="n">
        <v>0.776</v>
      </c>
      <c r="H89" s="4" t="n">
        <v>0.01</v>
      </c>
      <c r="I89" s="4" t="n">
        <v>0.776</v>
      </c>
      <c r="J89" s="4" t="n">
        <v>0.79</v>
      </c>
      <c r="K89" s="3" t="n">
        <v>19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0.1362009942531586</v>
      </c>
      <c r="C90" s="4" t="n">
        <v>0.9237213134765625</v>
      </c>
      <c r="D90" s="4" t="n">
        <v>0.8786289095878601</v>
      </c>
      <c r="E90" s="3" t="n">
        <v>1</v>
      </c>
      <c r="F90" s="4" t="n">
        <v>0.734</v>
      </c>
      <c r="G90" s="4" t="n">
        <v>0.776</v>
      </c>
      <c r="H90" s="4" t="n">
        <v>0.01</v>
      </c>
      <c r="I90" s="4" t="n">
        <v>0.776</v>
      </c>
      <c r="J90" s="4" t="n">
        <v>0.79</v>
      </c>
      <c r="K90" s="3" t="n">
        <v>19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0.1467457562685013</v>
      </c>
      <c r="C91" s="4" t="n">
        <v>0.9524276256561279</v>
      </c>
      <c r="D91" s="4" t="n">
        <v>0.9008095860481262</v>
      </c>
      <c r="E91" s="3" t="n">
        <v>1</v>
      </c>
      <c r="F91" s="4" t="n">
        <v>0.728</v>
      </c>
      <c r="G91" s="4" t="n">
        <v>0.763</v>
      </c>
      <c r="H91" s="4" t="n">
        <v>0.01</v>
      </c>
      <c r="I91" s="4" t="n">
        <v>0.776</v>
      </c>
      <c r="J91" s="4" t="n">
        <v>0.79</v>
      </c>
      <c r="K91" s="3" t="n">
        <v>19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0.1228204444050789</v>
      </c>
      <c r="C92" s="4" t="n">
        <v>0.9762626886367798</v>
      </c>
      <c r="D92" s="4" t="n">
        <v>0.9201733469963074</v>
      </c>
      <c r="E92" s="3" t="n">
        <v>1</v>
      </c>
      <c r="F92" s="4" t="n">
        <v>0.708</v>
      </c>
      <c r="G92" s="4" t="n">
        <v>0.753</v>
      </c>
      <c r="H92" s="4" t="n">
        <v>0.01</v>
      </c>
      <c r="I92" s="4" t="n">
        <v>0.776</v>
      </c>
      <c r="J92" s="4" t="n">
        <v>0.79</v>
      </c>
      <c r="K92" s="3" t="n">
        <v>19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0.1112629398703575</v>
      </c>
      <c r="C93" s="4" t="n">
        <v>0.9977537989616394</v>
      </c>
      <c r="D93" s="4" t="n">
        <v>0.9380412697792053</v>
      </c>
      <c r="E93" s="3" t="n">
        <v>1</v>
      </c>
      <c r="F93" s="4" t="n">
        <v>0.7</v>
      </c>
      <c r="G93" s="4" t="n">
        <v>0.745</v>
      </c>
      <c r="H93" s="4" t="n">
        <v>0.01</v>
      </c>
      <c r="I93" s="4" t="n">
        <v>0.776</v>
      </c>
      <c r="J93" s="4" t="n">
        <v>0.79</v>
      </c>
      <c r="K93" s="3" t="n">
        <v>19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0.1405304223299026</v>
      </c>
      <c r="C94" s="4" t="n">
        <v>1.013971328735352</v>
      </c>
      <c r="D94" s="4" t="n">
        <v>0.950907826423645</v>
      </c>
      <c r="E94" s="3" t="n">
        <v>1</v>
      </c>
      <c r="F94" s="4" t="n">
        <v>0.6919999999999999</v>
      </c>
      <c r="G94" s="4" t="n">
        <v>0.744</v>
      </c>
      <c r="H94" s="4" t="n">
        <v>0.01</v>
      </c>
      <c r="I94" s="4" t="n">
        <v>0.776</v>
      </c>
      <c r="J94" s="4" t="n">
        <v>0.79</v>
      </c>
      <c r="K94" s="3" t="n">
        <v>19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0.1373700499534607</v>
      </c>
      <c r="C95" s="4" t="n">
        <v>1.026052474975586</v>
      </c>
      <c r="D95" s="4" t="n">
        <v>0.9606818556785583</v>
      </c>
      <c r="E95" s="3" t="n">
        <v>1</v>
      </c>
      <c r="F95" s="4" t="n">
        <v>0.6919999999999999</v>
      </c>
      <c r="G95" s="4" t="n">
        <v>0.733</v>
      </c>
      <c r="H95" s="4" t="n">
        <v>0.01</v>
      </c>
      <c r="I95" s="4" t="n">
        <v>0.776</v>
      </c>
      <c r="J95" s="4" t="n">
        <v>0.79</v>
      </c>
      <c r="K95" s="3" t="n">
        <v>19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0.1237172558903694</v>
      </c>
      <c r="C96" s="4" t="n">
        <v>1.030186295509338</v>
      </c>
      <c r="D96" s="4" t="n">
        <v>0.9646850228309631</v>
      </c>
      <c r="E96" s="3" t="n">
        <v>1</v>
      </c>
      <c r="F96" s="4" t="n">
        <v>0.6879999999999999</v>
      </c>
      <c r="G96" s="4" t="n">
        <v>0.725</v>
      </c>
      <c r="H96" s="4" t="n">
        <v>0.01</v>
      </c>
      <c r="I96" s="4" t="n">
        <v>0.776</v>
      </c>
      <c r="J96" s="4" t="n">
        <v>0.79</v>
      </c>
      <c r="K96" s="3" t="n">
        <v>19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0.1352347880601883</v>
      </c>
      <c r="C97" s="4" t="n">
        <v>1.01032555103302</v>
      </c>
      <c r="D97" s="4" t="n">
        <v>0.9482083320617676</v>
      </c>
      <c r="E97" s="3" t="n">
        <v>1</v>
      </c>
      <c r="F97" s="4" t="n">
        <v>0.6919999999999999</v>
      </c>
      <c r="G97" s="4" t="n">
        <v>0.73</v>
      </c>
      <c r="H97" s="4" t="n">
        <v>0.01</v>
      </c>
      <c r="I97" s="4" t="n">
        <v>0.776</v>
      </c>
      <c r="J97" s="4" t="n">
        <v>0.79</v>
      </c>
      <c r="K97" s="3" t="n">
        <v>19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0.1394070833921432</v>
      </c>
      <c r="C98" s="4" t="n">
        <v>0.9712580442428589</v>
      </c>
      <c r="D98" s="4" t="n">
        <v>0.9154489636421204</v>
      </c>
      <c r="E98" s="3" t="n">
        <v>1</v>
      </c>
      <c r="F98" s="4" t="n">
        <v>0.72</v>
      </c>
      <c r="G98" s="4" t="n">
        <v>0.741</v>
      </c>
      <c r="H98" s="4" t="n">
        <v>0.01</v>
      </c>
      <c r="I98" s="4" t="n">
        <v>0.776</v>
      </c>
      <c r="J98" s="4" t="n">
        <v>0.79</v>
      </c>
      <c r="K98" s="3" t="n">
        <v>19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0.1587036848068237</v>
      </c>
      <c r="C99" s="4" t="n">
        <v>0.9366665482521057</v>
      </c>
      <c r="D99" s="4" t="n">
        <v>0.8877389430999756</v>
      </c>
      <c r="E99" s="3" t="n">
        <v>1</v>
      </c>
      <c r="F99" s="4" t="n">
        <v>0.722</v>
      </c>
      <c r="G99" s="4" t="n">
        <v>0.756</v>
      </c>
      <c r="H99" s="4" t="n">
        <v>0.01</v>
      </c>
      <c r="I99" s="4" t="n">
        <v>0.776</v>
      </c>
      <c r="J99" s="4" t="n">
        <v>0.79</v>
      </c>
      <c r="K99" s="3" t="n">
        <v>19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0.1249071657657623</v>
      </c>
      <c r="C100" s="4" t="n">
        <v>0.912710428237915</v>
      </c>
      <c r="D100" s="4" t="n">
        <v>0.8698669075965881</v>
      </c>
      <c r="E100" s="3" t="n">
        <v>1</v>
      </c>
      <c r="F100" s="4" t="n">
        <v>0.732</v>
      </c>
      <c r="G100" s="4" t="n">
        <v>0.777</v>
      </c>
      <c r="H100" s="4" t="n">
        <v>0.01</v>
      </c>
      <c r="I100" s="4" t="n">
        <v>0.776</v>
      </c>
      <c r="J100" s="4" t="n">
        <v>0.79</v>
      </c>
      <c r="K100" s="3" t="n">
        <v>19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0.1525437831878662</v>
      </c>
      <c r="C101" s="4" t="n">
        <v>0.89714515209198</v>
      </c>
      <c r="D101" s="4" t="n">
        <v>0.8591544032096863</v>
      </c>
      <c r="E101" s="3" t="n">
        <v>1</v>
      </c>
      <c r="F101" s="4" t="n">
        <v>0.738</v>
      </c>
      <c r="G101" s="4" t="n">
        <v>0.773</v>
      </c>
      <c r="H101" s="4" t="n">
        <v>0.01</v>
      </c>
      <c r="I101" s="4" t="n">
        <v>0.776</v>
      </c>
      <c r="J101" s="4" t="n">
        <v>0.79</v>
      </c>
      <c r="K101" s="3" t="n">
        <v>19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0.1234227418899536</v>
      </c>
      <c r="C102" s="4" t="n">
        <v>0.8896582126617432</v>
      </c>
      <c r="D102" s="4" t="n">
        <v>0.8543028235435486</v>
      </c>
      <c r="E102" s="3" t="n">
        <v>1</v>
      </c>
      <c r="F102" s="4" t="n">
        <v>0.742</v>
      </c>
      <c r="G102" s="4" t="n">
        <v>0.774</v>
      </c>
      <c r="H102" s="4" t="n">
        <v>0.01</v>
      </c>
      <c r="I102" s="4" t="n">
        <v>0.776</v>
      </c>
      <c r="J102" s="4" t="n">
        <v>0.79</v>
      </c>
      <c r="K102" s="3" t="n">
        <v>19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0.1442803740501404</v>
      </c>
      <c r="C103" s="4" t="n">
        <v>0.8934302926063538</v>
      </c>
      <c r="D103" s="4" t="n">
        <v>0.8572210073471069</v>
      </c>
      <c r="E103" s="3" t="n">
        <v>1</v>
      </c>
      <c r="F103" s="4" t="n">
        <v>0.752</v>
      </c>
      <c r="G103" s="4" t="n">
        <v>0.78</v>
      </c>
      <c r="H103" s="4" t="n">
        <v>0.01</v>
      </c>
      <c r="I103" s="4" t="n">
        <v>0.776</v>
      </c>
      <c r="J103" s="4" t="n">
        <v>0.79</v>
      </c>
      <c r="K103" s="3" t="n">
        <v>19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0.1009015217423439</v>
      </c>
      <c r="C104" s="4" t="n">
        <v>0.897361695766449</v>
      </c>
      <c r="D104" s="4" t="n">
        <v>0.8604277372360229</v>
      </c>
      <c r="E104" s="3" t="n">
        <v>1</v>
      </c>
      <c r="F104" s="4" t="n">
        <v>0.75</v>
      </c>
      <c r="G104" s="4" t="n">
        <v>0.778</v>
      </c>
      <c r="H104" s="4" t="n">
        <v>0.01</v>
      </c>
      <c r="I104" s="4" t="n">
        <v>0.776</v>
      </c>
      <c r="J104" s="4" t="n">
        <v>0.79</v>
      </c>
      <c r="K104" s="3" t="n">
        <v>19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0.1186035573482513</v>
      </c>
      <c r="C105" s="4" t="n">
        <v>0.9074929356575012</v>
      </c>
      <c r="D105" s="4" t="n">
        <v>0.8691083788871765</v>
      </c>
      <c r="E105" s="3" t="n">
        <v>1</v>
      </c>
      <c r="F105" s="4" t="n">
        <v>0.74</v>
      </c>
      <c r="G105" s="4" t="n">
        <v>0.779</v>
      </c>
      <c r="H105" s="4" t="n">
        <v>0.01</v>
      </c>
      <c r="I105" s="4" t="n">
        <v>0.776</v>
      </c>
      <c r="J105" s="4" t="n">
        <v>0.79</v>
      </c>
      <c r="K105" s="3" t="n">
        <v>19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0.1302235275506973</v>
      </c>
      <c r="C106" s="4" t="n">
        <v>0.9188650250434875</v>
      </c>
      <c r="D106" s="4" t="n">
        <v>0.878649890422821</v>
      </c>
      <c r="E106" s="3" t="n">
        <v>1</v>
      </c>
      <c r="F106" s="4" t="n">
        <v>0.742</v>
      </c>
      <c r="G106" s="4" t="n">
        <v>0.776</v>
      </c>
      <c r="H106" s="4" t="n">
        <v>0.01</v>
      </c>
      <c r="I106" s="4" t="n">
        <v>0.776</v>
      </c>
      <c r="J106" s="4" t="n">
        <v>0.79</v>
      </c>
      <c r="K106" s="3" t="n">
        <v>19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0.1267789602279663</v>
      </c>
      <c r="C107" s="4" t="n">
        <v>0.9298442006111145</v>
      </c>
      <c r="D107" s="4" t="n">
        <v>0.8884192109107971</v>
      </c>
      <c r="E107" s="3" t="n">
        <v>1</v>
      </c>
      <c r="F107" s="4" t="n">
        <v>0.732</v>
      </c>
      <c r="G107" s="4" t="n">
        <v>0.773</v>
      </c>
      <c r="H107" s="4" t="n">
        <v>0.01</v>
      </c>
      <c r="I107" s="4" t="n">
        <v>0.776</v>
      </c>
      <c r="J107" s="4" t="n">
        <v>0.79</v>
      </c>
      <c r="K107" s="3" t="n">
        <v>19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0.1407794654369354</v>
      </c>
      <c r="C108" s="4" t="n">
        <v>0.9352140426635742</v>
      </c>
      <c r="D108" s="4" t="n">
        <v>0.8940718770027161</v>
      </c>
      <c r="E108" s="3" t="n">
        <v>1</v>
      </c>
      <c r="F108" s="4" t="n">
        <v>0.73</v>
      </c>
      <c r="G108" s="4" t="n">
        <v>0.768</v>
      </c>
      <c r="H108" s="4" t="n">
        <v>0.01</v>
      </c>
      <c r="I108" s="4" t="n">
        <v>0.776</v>
      </c>
      <c r="J108" s="4" t="n">
        <v>0.79</v>
      </c>
      <c r="K108" s="3" t="n">
        <v>19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0.1508270055055618</v>
      </c>
      <c r="C109" s="4" t="n">
        <v>0.9413273930549622</v>
      </c>
      <c r="D109" s="4" t="n">
        <v>0.900187075138092</v>
      </c>
      <c r="E109" s="3" t="n">
        <v>1</v>
      </c>
      <c r="F109" s="4" t="n">
        <v>0.722</v>
      </c>
      <c r="G109" s="4" t="n">
        <v>0.764</v>
      </c>
      <c r="H109" s="4" t="n">
        <v>0.01</v>
      </c>
      <c r="I109" s="4" t="n">
        <v>0.776</v>
      </c>
      <c r="J109" s="4" t="n">
        <v>0.79</v>
      </c>
      <c r="K109" s="3" t="n">
        <v>19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0.1562970280647278</v>
      </c>
      <c r="C110" s="4" t="n">
        <v>0.9434906244277954</v>
      </c>
      <c r="D110" s="4" t="n">
        <v>0.9034048914909363</v>
      </c>
      <c r="E110" s="3" t="n">
        <v>1</v>
      </c>
      <c r="F110" s="4" t="n">
        <v>0.728</v>
      </c>
      <c r="G110" s="4" t="n">
        <v>0.756</v>
      </c>
      <c r="H110" s="4" t="n">
        <v>0.01</v>
      </c>
      <c r="I110" s="4" t="n">
        <v>0.776</v>
      </c>
      <c r="J110" s="4" t="n">
        <v>0.79</v>
      </c>
      <c r="K110" s="3" t="n">
        <v>19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0.166323333978653</v>
      </c>
      <c r="C111" s="4" t="n">
        <v>0.9358391761779785</v>
      </c>
      <c r="D111" s="4" t="n">
        <v>0.8982700109481812</v>
      </c>
      <c r="E111" s="3" t="n">
        <v>1</v>
      </c>
      <c r="F111" s="4" t="n">
        <v>0.728</v>
      </c>
      <c r="G111" s="4" t="n">
        <v>0.756</v>
      </c>
      <c r="H111" s="4" t="n">
        <v>0.01</v>
      </c>
      <c r="I111" s="4" t="n">
        <v>0.776</v>
      </c>
      <c r="J111" s="4" t="n">
        <v>0.79</v>
      </c>
      <c r="K111" s="3" t="n">
        <v>19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0.1322710365056992</v>
      </c>
      <c r="C112" s="4" t="n">
        <v>0.9307210445404053</v>
      </c>
      <c r="D112" s="4" t="n">
        <v>0.8950443267822266</v>
      </c>
      <c r="E112" s="3" t="n">
        <v>1</v>
      </c>
      <c r="F112" s="4" t="n">
        <v>0.728</v>
      </c>
      <c r="G112" s="4" t="n">
        <v>0.751</v>
      </c>
      <c r="H112" s="4" t="n">
        <v>0.01</v>
      </c>
      <c r="I112" s="4" t="n">
        <v>0.776</v>
      </c>
      <c r="J112" s="4" t="n">
        <v>0.79</v>
      </c>
      <c r="K112" s="3" t="n">
        <v>19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0.1299536973237991</v>
      </c>
      <c r="C113" s="4" t="n">
        <v>0.9277641177177429</v>
      </c>
      <c r="D113" s="4" t="n">
        <v>0.8931434154510498</v>
      </c>
      <c r="E113" s="3" t="n">
        <v>1</v>
      </c>
      <c r="F113" s="4" t="n">
        <v>0.726</v>
      </c>
      <c r="G113" s="4" t="n">
        <v>0.753</v>
      </c>
      <c r="H113" s="4" t="n">
        <v>0.01</v>
      </c>
      <c r="I113" s="4" t="n">
        <v>0.776</v>
      </c>
      <c r="J113" s="4" t="n">
        <v>0.79</v>
      </c>
      <c r="K113" s="3" t="n">
        <v>19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0.129218727350235</v>
      </c>
      <c r="C114" s="4" t="n">
        <v>0.9219448566436768</v>
      </c>
      <c r="D114" s="4" t="n">
        <v>0.8883155584335327</v>
      </c>
      <c r="E114" s="3" t="n">
        <v>1</v>
      </c>
      <c r="F114" s="4" t="n">
        <v>0.728</v>
      </c>
      <c r="G114" s="4" t="n">
        <v>0.763</v>
      </c>
      <c r="H114" s="4" t="n">
        <v>0.01</v>
      </c>
      <c r="I114" s="4" t="n">
        <v>0.776</v>
      </c>
      <c r="J114" s="4" t="n">
        <v>0.79</v>
      </c>
      <c r="K114" s="3" t="n">
        <v>19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0.1161530911922455</v>
      </c>
      <c r="C115" s="4" t="n">
        <v>0.9195230603218079</v>
      </c>
      <c r="D115" s="4" t="n">
        <v>0.8864176869392395</v>
      </c>
      <c r="E115" s="3" t="n">
        <v>1</v>
      </c>
      <c r="F115" s="4" t="n">
        <v>0.734</v>
      </c>
      <c r="G115" s="4" t="n">
        <v>0.765</v>
      </c>
      <c r="H115" s="4" t="n">
        <v>0.01</v>
      </c>
      <c r="I115" s="4" t="n">
        <v>0.776</v>
      </c>
      <c r="J115" s="4" t="n">
        <v>0.79</v>
      </c>
      <c r="K115" s="3" t="n">
        <v>19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0.1156537979841232</v>
      </c>
      <c r="C116" s="4" t="n">
        <v>0.9182251691818237</v>
      </c>
      <c r="D116" s="4" t="n">
        <v>0.8859843611717224</v>
      </c>
      <c r="E116" s="3" t="n">
        <v>1</v>
      </c>
      <c r="F116" s="4" t="n">
        <v>0.736</v>
      </c>
      <c r="G116" s="4" t="n">
        <v>0.764</v>
      </c>
      <c r="H116" s="4" t="n">
        <v>0.01</v>
      </c>
      <c r="I116" s="4" t="n">
        <v>0.776</v>
      </c>
      <c r="J116" s="4" t="n">
        <v>0.79</v>
      </c>
      <c r="K116" s="3" t="n">
        <v>19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0.09789606928825378</v>
      </c>
      <c r="C117" s="4" t="n">
        <v>0.9148983359336853</v>
      </c>
      <c r="D117" s="4" t="n">
        <v>0.8832705020904541</v>
      </c>
      <c r="E117" s="3" t="n">
        <v>1</v>
      </c>
      <c r="F117" s="4" t="n">
        <v>0.734</v>
      </c>
      <c r="G117" s="4" t="n">
        <v>0.768</v>
      </c>
      <c r="H117" s="4" t="n">
        <v>0.01</v>
      </c>
      <c r="I117" s="4" t="n">
        <v>0.776</v>
      </c>
      <c r="J117" s="4" t="n">
        <v>0.79</v>
      </c>
      <c r="K117" s="3" t="n">
        <v>19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0.1279129832983017</v>
      </c>
      <c r="C118" s="4" t="n">
        <v>0.9145583510398865</v>
      </c>
      <c r="D118" s="4" t="n">
        <v>0.8825842142105103</v>
      </c>
      <c r="E118" s="3" t="n">
        <v>1</v>
      </c>
      <c r="F118" s="4" t="n">
        <v>0.734</v>
      </c>
      <c r="G118" s="4" t="n">
        <v>0.77</v>
      </c>
      <c r="H118" s="4" t="n">
        <v>0.01</v>
      </c>
      <c r="I118" s="4" t="n">
        <v>0.776</v>
      </c>
      <c r="J118" s="4" t="n">
        <v>0.79</v>
      </c>
      <c r="K118" s="3" t="n">
        <v>19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0.1205505952239037</v>
      </c>
      <c r="C119" s="4" t="n">
        <v>0.9222891926765442</v>
      </c>
      <c r="D119" s="4" t="n">
        <v>0.8887243866920471</v>
      </c>
      <c r="E119" s="3" t="n">
        <v>1</v>
      </c>
      <c r="F119" s="4" t="n">
        <v>0.728</v>
      </c>
      <c r="G119" s="4" t="n">
        <v>0.763</v>
      </c>
      <c r="H119" s="4" t="n">
        <v>0.01</v>
      </c>
      <c r="I119" s="4" t="n">
        <v>0.776</v>
      </c>
      <c r="J119" s="4" t="n">
        <v>0.79</v>
      </c>
      <c r="K119" s="3" t="n">
        <v>19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0.1408934742212296</v>
      </c>
      <c r="C120" s="4" t="n">
        <v>0.9270535111427307</v>
      </c>
      <c r="D120" s="4" t="n">
        <v>0.8925558924674988</v>
      </c>
      <c r="E120" s="3" t="n">
        <v>1</v>
      </c>
      <c r="F120" s="4" t="n">
        <v>0.722</v>
      </c>
      <c r="G120" s="4" t="n">
        <v>0.762</v>
      </c>
      <c r="H120" s="4" t="n">
        <v>0.01</v>
      </c>
      <c r="I120" s="4" t="n">
        <v>0.776</v>
      </c>
      <c r="J120" s="4" t="n">
        <v>0.79</v>
      </c>
      <c r="K120" s="3" t="n">
        <v>19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0.1125280633568764</v>
      </c>
      <c r="C121" s="4" t="n">
        <v>0.9244678020477295</v>
      </c>
      <c r="D121" s="4" t="n">
        <v>0.8904386758804321</v>
      </c>
      <c r="E121" s="3" t="n">
        <v>1</v>
      </c>
      <c r="F121" s="4" t="n">
        <v>0.726</v>
      </c>
      <c r="G121" s="4" t="n">
        <v>0.762</v>
      </c>
      <c r="H121" s="4" t="n">
        <v>0.01</v>
      </c>
      <c r="I121" s="4" t="n">
        <v>0.776</v>
      </c>
      <c r="J121" s="4" t="n">
        <v>0.79</v>
      </c>
      <c r="K121" s="3" t="n">
        <v>19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0.1174274832010269</v>
      </c>
      <c r="C122" s="4" t="n">
        <v>0.9075172543525696</v>
      </c>
      <c r="D122" s="4" t="n">
        <v>0.8767898082733154</v>
      </c>
      <c r="E122" s="3" t="n">
        <v>1</v>
      </c>
      <c r="F122" s="4" t="n">
        <v>0.73</v>
      </c>
      <c r="G122" s="4" t="n">
        <v>0.763</v>
      </c>
      <c r="H122" s="4" t="n">
        <v>0.01</v>
      </c>
      <c r="I122" s="4" t="n">
        <v>0.776</v>
      </c>
      <c r="J122" s="4" t="n">
        <v>0.79</v>
      </c>
      <c r="K122" s="3" t="n">
        <v>19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0.1192798465490341</v>
      </c>
      <c r="C123" s="4" t="n">
        <v>0.8869509100914001</v>
      </c>
      <c r="D123" s="4" t="n">
        <v>0.8617380261421204</v>
      </c>
      <c r="E123" s="3" t="n">
        <v>1</v>
      </c>
      <c r="F123" s="4" t="n">
        <v>0.732</v>
      </c>
      <c r="G123" s="4" t="n">
        <v>0.773</v>
      </c>
      <c r="H123" s="4" t="n">
        <v>0.01</v>
      </c>
      <c r="I123" s="4" t="n">
        <v>0.776</v>
      </c>
      <c r="J123" s="4" t="n">
        <v>0.79</v>
      </c>
      <c r="K123" s="3" t="n">
        <v>19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0.1227390542626381</v>
      </c>
      <c r="C124" s="4" t="n">
        <v>0.8757132291793823</v>
      </c>
      <c r="D124" s="4" t="n">
        <v>0.85600745677948</v>
      </c>
      <c r="E124" s="3" t="n">
        <v>1</v>
      </c>
      <c r="F124" s="4" t="n">
        <v>0.74</v>
      </c>
      <c r="G124" s="4" t="n">
        <v>0.774</v>
      </c>
      <c r="H124" s="4" t="n">
        <v>0.01</v>
      </c>
      <c r="I124" s="4" t="n">
        <v>0.776</v>
      </c>
      <c r="J124" s="4" t="n">
        <v>0.79</v>
      </c>
      <c r="K124" s="3" t="n">
        <v>19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0.1360382586717606</v>
      </c>
      <c r="C125" s="4" t="n">
        <v>0.8744795918464661</v>
      </c>
      <c r="D125" s="4" t="n">
        <v>0.8583207726478577</v>
      </c>
      <c r="E125" s="3" t="n">
        <v>1</v>
      </c>
      <c r="F125" s="4" t="n">
        <v>0.742</v>
      </c>
      <c r="G125" s="4" t="n">
        <v>0.772</v>
      </c>
      <c r="H125" s="4" t="n">
        <v>0.01</v>
      </c>
      <c r="I125" s="4" t="n">
        <v>0.776</v>
      </c>
      <c r="J125" s="4" t="n">
        <v>0.79</v>
      </c>
      <c r="K125" s="3" t="n">
        <v>19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0.12298883497715</v>
      </c>
      <c r="C126" s="4" t="n">
        <v>0.8734745979309082</v>
      </c>
      <c r="D126" s="4" t="n">
        <v>0.8578463792800903</v>
      </c>
      <c r="E126" s="3" t="n">
        <v>1</v>
      </c>
      <c r="F126" s="4" t="n">
        <v>0.744</v>
      </c>
      <c r="G126" s="4" t="n">
        <v>0.774</v>
      </c>
      <c r="H126" s="4" t="n">
        <v>0.01</v>
      </c>
      <c r="I126" s="4" t="n">
        <v>0.776</v>
      </c>
      <c r="J126" s="4" t="n">
        <v>0.79</v>
      </c>
      <c r="K126" s="3" t="n">
        <v>19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0.1345978081226349</v>
      </c>
      <c r="C127" s="4" t="n">
        <v>0.8765778541564941</v>
      </c>
      <c r="D127" s="4" t="n">
        <v>0.8575536012649536</v>
      </c>
      <c r="E127" s="3" t="n">
        <v>1</v>
      </c>
      <c r="F127" s="4" t="n">
        <v>0.742</v>
      </c>
      <c r="G127" s="4" t="n">
        <v>0.775</v>
      </c>
      <c r="H127" s="4" t="n">
        <v>0.01</v>
      </c>
      <c r="I127" s="4" t="n">
        <v>0.776</v>
      </c>
      <c r="J127" s="4" t="n">
        <v>0.79</v>
      </c>
      <c r="K127" s="3" t="n">
        <v>19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0.1517815142869949</v>
      </c>
      <c r="C128" s="4" t="n">
        <v>0.8943184614181519</v>
      </c>
      <c r="D128" s="4" t="n">
        <v>0.8685308694839478</v>
      </c>
      <c r="E128" s="3" t="n">
        <v>1</v>
      </c>
      <c r="F128" s="4" t="n">
        <v>0.742</v>
      </c>
      <c r="G128" s="4" t="n">
        <v>0.771</v>
      </c>
      <c r="H128" s="4" t="n">
        <v>0.01</v>
      </c>
      <c r="I128" s="4" t="n">
        <v>0.776</v>
      </c>
      <c r="J128" s="4" t="n">
        <v>0.79</v>
      </c>
      <c r="K128" s="3" t="n">
        <v>19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0.1273974627256393</v>
      </c>
      <c r="C129" s="4" t="n">
        <v>0.9173386096954346</v>
      </c>
      <c r="D129" s="4" t="n">
        <v>0.8854361176490784</v>
      </c>
      <c r="E129" s="3" t="n">
        <v>1</v>
      </c>
      <c r="F129" s="4" t="n">
        <v>0.732</v>
      </c>
      <c r="G129" s="4" t="n">
        <v>0.769</v>
      </c>
      <c r="H129" s="4" t="n">
        <v>0.01</v>
      </c>
      <c r="I129" s="4" t="n">
        <v>0.776</v>
      </c>
      <c r="J129" s="4" t="n">
        <v>0.79</v>
      </c>
      <c r="K129" s="3" t="n">
        <v>19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0.1261387467384338</v>
      </c>
      <c r="C130" s="4" t="n">
        <v>0.9428713917732239</v>
      </c>
      <c r="D130" s="4" t="n">
        <v>0.9061568379402161</v>
      </c>
      <c r="E130" s="3" t="n">
        <v>1</v>
      </c>
      <c r="F130" s="4" t="n">
        <v>0.724</v>
      </c>
      <c r="G130" s="4" t="n">
        <v>0.758</v>
      </c>
      <c r="H130" s="4" t="n">
        <v>0.01</v>
      </c>
      <c r="I130" s="4" t="n">
        <v>0.776</v>
      </c>
      <c r="J130" s="4" t="n">
        <v>0.79</v>
      </c>
      <c r="K130" s="3" t="n">
        <v>19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0.1064775213599205</v>
      </c>
      <c r="C131" s="4" t="n">
        <v>0.9544515609741211</v>
      </c>
      <c r="D131" s="4" t="n">
        <v>0.9151250720024109</v>
      </c>
      <c r="E131" s="3" t="n">
        <v>1</v>
      </c>
      <c r="F131" s="4" t="n">
        <v>0.726</v>
      </c>
      <c r="G131" s="4" t="n">
        <v>0.747</v>
      </c>
      <c r="H131" s="4" t="n">
        <v>0.01</v>
      </c>
      <c r="I131" s="4" t="n">
        <v>0.776</v>
      </c>
      <c r="J131" s="4" t="n">
        <v>0.79</v>
      </c>
      <c r="K131" s="3" t="n">
        <v>19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0.1087194010615349</v>
      </c>
      <c r="C132" s="4" t="n">
        <v>0.9540920257568359</v>
      </c>
      <c r="D132" s="4" t="n">
        <v>0.9141439199447632</v>
      </c>
      <c r="E132" s="3" t="n">
        <v>1</v>
      </c>
      <c r="F132" s="4" t="n">
        <v>0.72</v>
      </c>
      <c r="G132" s="4" t="n">
        <v>0.747</v>
      </c>
      <c r="H132" s="4" t="n">
        <v>0.01</v>
      </c>
      <c r="I132" s="4" t="n">
        <v>0.776</v>
      </c>
      <c r="J132" s="4" t="n">
        <v>0.79</v>
      </c>
      <c r="K132" s="3" t="n">
        <v>19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0.1207953616976738</v>
      </c>
      <c r="C133" s="4" t="n">
        <v>0.9534002542495728</v>
      </c>
      <c r="D133" s="4" t="n">
        <v>0.9136248230934143</v>
      </c>
      <c r="E133" s="3" t="n">
        <v>1</v>
      </c>
      <c r="F133" s="4" t="n">
        <v>0.718</v>
      </c>
      <c r="G133" s="4" t="n">
        <v>0.743</v>
      </c>
      <c r="H133" s="4" t="n">
        <v>0.01</v>
      </c>
      <c r="I133" s="4" t="n">
        <v>0.776</v>
      </c>
      <c r="J133" s="4" t="n">
        <v>0.79</v>
      </c>
      <c r="K133" s="3" t="n">
        <v>19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0.1327424198389053</v>
      </c>
      <c r="C134" s="4" t="n">
        <v>0.9437416195869446</v>
      </c>
      <c r="D134" s="4" t="n">
        <v>0.9060901999473572</v>
      </c>
      <c r="E134" s="3" t="n">
        <v>1</v>
      </c>
      <c r="F134" s="4" t="n">
        <v>0.718</v>
      </c>
      <c r="G134" s="4" t="n">
        <v>0.752</v>
      </c>
      <c r="H134" s="4" t="n">
        <v>0.01</v>
      </c>
      <c r="I134" s="4" t="n">
        <v>0.776</v>
      </c>
      <c r="J134" s="4" t="n">
        <v>0.79</v>
      </c>
      <c r="K134" s="3" t="n">
        <v>19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0.1172753199934959</v>
      </c>
      <c r="C135" s="4" t="n">
        <v>0.9247724413871765</v>
      </c>
      <c r="D135" s="4" t="n">
        <v>0.889962911605835</v>
      </c>
      <c r="E135" s="3" t="n">
        <v>1</v>
      </c>
      <c r="F135" s="4" t="n">
        <v>0.736</v>
      </c>
      <c r="G135" s="4" t="n">
        <v>0.759</v>
      </c>
      <c r="H135" s="4" t="n">
        <v>0.01</v>
      </c>
      <c r="I135" s="4" t="n">
        <v>0.776</v>
      </c>
      <c r="J135" s="4" t="n">
        <v>0.79</v>
      </c>
      <c r="K135" s="3" t="n">
        <v>19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0.1534272283315659</v>
      </c>
      <c r="C136" s="4" t="n">
        <v>0.9034153819084167</v>
      </c>
      <c r="D136" s="4" t="n">
        <v>0.8714974522590637</v>
      </c>
      <c r="E136" s="3" t="n">
        <v>1</v>
      </c>
      <c r="F136" s="4" t="n">
        <v>0.738</v>
      </c>
      <c r="G136" s="4" t="n">
        <v>0.762</v>
      </c>
      <c r="H136" s="4" t="n">
        <v>0.01</v>
      </c>
      <c r="I136" s="4" t="n">
        <v>0.776</v>
      </c>
      <c r="J136" s="4" t="n">
        <v>0.79</v>
      </c>
      <c r="K136" s="3" t="n">
        <v>19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0.1099983006715775</v>
      </c>
      <c r="C137" s="4" t="n">
        <v>0.8839555978775024</v>
      </c>
      <c r="D137" s="4" t="n">
        <v>0.8547883629798889</v>
      </c>
      <c r="E137" s="3" t="n">
        <v>1</v>
      </c>
      <c r="F137" s="4" t="n">
        <v>0.754</v>
      </c>
      <c r="G137" s="4" t="n">
        <v>0.771</v>
      </c>
      <c r="H137" s="4" t="n">
        <v>0.01</v>
      </c>
      <c r="I137" s="4" t="n">
        <v>0.776</v>
      </c>
      <c r="J137" s="4" t="n">
        <v>0.79</v>
      </c>
      <c r="K137" s="3" t="n">
        <v>19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0.1310615241527557</v>
      </c>
      <c r="C138" s="4" t="n">
        <v>0.8746042251586914</v>
      </c>
      <c r="D138" s="4" t="n">
        <v>0.8465680480003357</v>
      </c>
      <c r="E138" s="3" t="n">
        <v>1</v>
      </c>
      <c r="F138" s="4" t="n">
        <v>0.756</v>
      </c>
      <c r="G138" s="4" t="n">
        <v>0.776</v>
      </c>
      <c r="H138" s="4" t="n">
        <v>0.01</v>
      </c>
      <c r="I138" s="4" t="n">
        <v>0.776</v>
      </c>
      <c r="J138" s="4" t="n">
        <v>0.79</v>
      </c>
      <c r="K138" s="3" t="n">
        <v>19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0.11016446352005</v>
      </c>
      <c r="C139" s="4" t="n">
        <v>0.8790590763092041</v>
      </c>
      <c r="D139" s="4" t="n">
        <v>0.8496056199073792</v>
      </c>
      <c r="E139" s="3" t="n">
        <v>1</v>
      </c>
      <c r="F139" s="4" t="n">
        <v>0.764</v>
      </c>
      <c r="G139" s="4" t="n">
        <v>0.774</v>
      </c>
      <c r="H139" s="4" t="n">
        <v>0.01</v>
      </c>
      <c r="I139" s="4" t="n">
        <v>0.776</v>
      </c>
      <c r="J139" s="4" t="n">
        <v>0.79</v>
      </c>
      <c r="K139" s="3" t="n">
        <v>19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0.1332869678735733</v>
      </c>
      <c r="C140" s="4" t="n">
        <v>0.8898632526397705</v>
      </c>
      <c r="D140" s="4" t="n">
        <v>0.8571444749832153</v>
      </c>
      <c r="E140" s="3" t="n">
        <v>1</v>
      </c>
      <c r="F140" s="4" t="n">
        <v>0.758</v>
      </c>
      <c r="G140" s="4" t="n">
        <v>0.773</v>
      </c>
      <c r="H140" s="4" t="n">
        <v>0.01</v>
      </c>
      <c r="I140" s="4" t="n">
        <v>0.776</v>
      </c>
      <c r="J140" s="4" t="n">
        <v>0.79</v>
      </c>
      <c r="K140" s="3" t="n">
        <v>19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0.1378613114356995</v>
      </c>
      <c r="C141" s="4" t="n">
        <v>0.9028763175010681</v>
      </c>
      <c r="D141" s="4" t="n">
        <v>0.866443395614624</v>
      </c>
      <c r="E141" s="3" t="n">
        <v>1</v>
      </c>
      <c r="F141" s="4" t="n">
        <v>0.754</v>
      </c>
      <c r="G141" s="4" t="n">
        <v>0.769</v>
      </c>
      <c r="H141" s="4" t="n">
        <v>0.01</v>
      </c>
      <c r="I141" s="4" t="n">
        <v>0.776</v>
      </c>
      <c r="J141" s="4" t="n">
        <v>0.79</v>
      </c>
      <c r="K141" s="3" t="n">
        <v>19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0.1274512410163879</v>
      </c>
      <c r="C142" s="4" t="n">
        <v>0.9088571071624756</v>
      </c>
      <c r="D142" s="4" t="n">
        <v>0.8705290555953979</v>
      </c>
      <c r="E142" s="3" t="n">
        <v>1</v>
      </c>
      <c r="F142" s="4" t="n">
        <v>0.746</v>
      </c>
      <c r="G142" s="4" t="n">
        <v>0.766</v>
      </c>
      <c r="H142" s="4" t="n">
        <v>0.01</v>
      </c>
      <c r="I142" s="4" t="n">
        <v>0.776</v>
      </c>
      <c r="J142" s="4" t="n">
        <v>0.79</v>
      </c>
      <c r="K142" s="3" t="n">
        <v>19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0.1184585839509964</v>
      </c>
      <c r="C143" s="4" t="n">
        <v>0.9079310297966003</v>
      </c>
      <c r="D143" s="4" t="n">
        <v>0.8690065741539001</v>
      </c>
      <c r="E143" s="3" t="n">
        <v>1</v>
      </c>
      <c r="F143" s="4" t="n">
        <v>0.748</v>
      </c>
      <c r="G143" s="4" t="n">
        <v>0.767</v>
      </c>
      <c r="H143" s="4" t="n">
        <v>0.01</v>
      </c>
      <c r="I143" s="4" t="n">
        <v>0.776</v>
      </c>
      <c r="J143" s="4" t="n">
        <v>0.79</v>
      </c>
      <c r="K143" s="3" t="n">
        <v>19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0.1346148997545242</v>
      </c>
      <c r="C144" s="4" t="n">
        <v>0.8995866775512695</v>
      </c>
      <c r="D144" s="4" t="n">
        <v>0.8618038296699524</v>
      </c>
      <c r="E144" s="3" t="n">
        <v>1</v>
      </c>
      <c r="F144" s="4" t="n">
        <v>0.752</v>
      </c>
      <c r="G144" s="4" t="n">
        <v>0.768</v>
      </c>
      <c r="H144" s="4" t="n">
        <v>0.01</v>
      </c>
      <c r="I144" s="4" t="n">
        <v>0.776</v>
      </c>
      <c r="J144" s="4" t="n">
        <v>0.79</v>
      </c>
      <c r="K144" s="3" t="n">
        <v>19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0.1147381663322449</v>
      </c>
      <c r="C145" s="4" t="n">
        <v>0.8964950442314148</v>
      </c>
      <c r="D145" s="4" t="n">
        <v>0.8586010932922363</v>
      </c>
      <c r="E145" s="3" t="n">
        <v>1</v>
      </c>
      <c r="F145" s="4" t="n">
        <v>0.756</v>
      </c>
      <c r="G145" s="4" t="n">
        <v>0.764</v>
      </c>
      <c r="H145" s="4" t="n">
        <v>0.01</v>
      </c>
      <c r="I145" s="4" t="n">
        <v>0.776</v>
      </c>
      <c r="J145" s="4" t="n">
        <v>0.79</v>
      </c>
      <c r="K145" s="3" t="n">
        <v>19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0.08552276343107224</v>
      </c>
      <c r="C146" s="4" t="n">
        <v>0.8933046460151672</v>
      </c>
      <c r="D146" s="4" t="n">
        <v>0.85544753074646</v>
      </c>
      <c r="E146" s="3" t="n">
        <v>1</v>
      </c>
      <c r="F146" s="4" t="n">
        <v>0.748</v>
      </c>
      <c r="G146" s="4" t="n">
        <v>0.765</v>
      </c>
      <c r="H146" s="4" t="n">
        <v>0.01</v>
      </c>
      <c r="I146" s="4" t="n">
        <v>0.776</v>
      </c>
      <c r="J146" s="4" t="n">
        <v>0.79</v>
      </c>
      <c r="K146" s="3" t="n">
        <v>19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0.09929151087999344</v>
      </c>
      <c r="C147" s="4" t="n">
        <v>0.8958515524864197</v>
      </c>
      <c r="D147" s="4" t="n">
        <v>0.857481837272644</v>
      </c>
      <c r="E147" s="3" t="n">
        <v>1</v>
      </c>
      <c r="F147" s="4" t="n">
        <v>0.736</v>
      </c>
      <c r="G147" s="4" t="n">
        <v>0.763</v>
      </c>
      <c r="H147" s="4" t="n">
        <v>0.01</v>
      </c>
      <c r="I147" s="4" t="n">
        <v>0.776</v>
      </c>
      <c r="J147" s="4" t="n">
        <v>0.79</v>
      </c>
      <c r="K147" s="3" t="n">
        <v>19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0.1018484681844711</v>
      </c>
      <c r="C148" s="4" t="n">
        <v>0.9038830399513245</v>
      </c>
      <c r="D148" s="4" t="n">
        <v>0.8651654124259949</v>
      </c>
      <c r="E148" s="3" t="n">
        <v>1</v>
      </c>
      <c r="F148" s="4" t="n">
        <v>0.734</v>
      </c>
      <c r="G148" s="4" t="n">
        <v>0.76</v>
      </c>
      <c r="H148" s="4" t="n">
        <v>0.01</v>
      </c>
      <c r="I148" s="4" t="n">
        <v>0.776</v>
      </c>
      <c r="J148" s="4" t="n">
        <v>0.79</v>
      </c>
      <c r="K148" s="3" t="n">
        <v>19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0.1224171221256256</v>
      </c>
      <c r="C149" s="4" t="n">
        <v>0.9011924266815186</v>
      </c>
      <c r="D149" s="4" t="n">
        <v>0.8638463616371155</v>
      </c>
      <c r="E149" s="3" t="n">
        <v>1</v>
      </c>
      <c r="F149" s="4" t="n">
        <v>0.738</v>
      </c>
      <c r="G149" s="4" t="n">
        <v>0.765</v>
      </c>
      <c r="H149" s="4" t="n">
        <v>0.01</v>
      </c>
      <c r="I149" s="4" t="n">
        <v>0.776</v>
      </c>
      <c r="J149" s="4" t="n">
        <v>0.79</v>
      </c>
      <c r="K149" s="3" t="n">
        <v>19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0.1228618919849396</v>
      </c>
      <c r="C150" s="4" t="n">
        <v>0.90634685754776</v>
      </c>
      <c r="D150" s="4" t="n">
        <v>0.8697373270988464</v>
      </c>
      <c r="E150" s="3" t="n">
        <v>1</v>
      </c>
      <c r="F150" s="4" t="n">
        <v>0.738</v>
      </c>
      <c r="G150" s="4" t="n">
        <v>0.763</v>
      </c>
      <c r="H150" s="4" t="n">
        <v>0.01</v>
      </c>
      <c r="I150" s="4" t="n">
        <v>0.776</v>
      </c>
      <c r="J150" s="4" t="n">
        <v>0.79</v>
      </c>
      <c r="K150" s="3" t="n">
        <v>19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0.09644988924264908</v>
      </c>
      <c r="C151" s="4" t="n">
        <v>0.8984434604644775</v>
      </c>
      <c r="D151" s="4" t="n">
        <v>0.8634963631629944</v>
      </c>
      <c r="E151" s="3" t="n">
        <v>1</v>
      </c>
      <c r="F151" s="4" t="n">
        <v>0.738</v>
      </c>
      <c r="G151" s="4" t="n">
        <v>0.764</v>
      </c>
      <c r="H151" s="4" t="n">
        <v>0.01</v>
      </c>
      <c r="I151" s="4" t="n">
        <v>0.776</v>
      </c>
      <c r="J151" s="4" t="n">
        <v>0.79</v>
      </c>
      <c r="K151" s="3" t="n">
        <v>19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0.1241823434829712</v>
      </c>
      <c r="C152" s="4" t="n">
        <v>0.8924768567085266</v>
      </c>
      <c r="D152" s="4" t="n">
        <v>0.8568691611289978</v>
      </c>
      <c r="E152" s="3" t="n">
        <v>1</v>
      </c>
      <c r="F152" s="4" t="n">
        <v>0.74</v>
      </c>
      <c r="G152" s="4" t="n">
        <v>0.769</v>
      </c>
      <c r="H152" s="4" t="n">
        <v>0.01</v>
      </c>
      <c r="I152" s="4" t="n">
        <v>0.776</v>
      </c>
      <c r="J152" s="4" t="n">
        <v>0.79</v>
      </c>
      <c r="K152" s="3" t="n">
        <v>19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0.09458747506141663</v>
      </c>
      <c r="C153" s="4" t="n">
        <v>0.8874958753585815</v>
      </c>
      <c r="D153" s="4" t="n">
        <v>0.8500791192054749</v>
      </c>
      <c r="E153" s="3" t="n">
        <v>1</v>
      </c>
      <c r="F153" s="4" t="n">
        <v>0.746</v>
      </c>
      <c r="G153" s="4" t="n">
        <v>0.769</v>
      </c>
      <c r="H153" s="4" t="n">
        <v>0.01</v>
      </c>
      <c r="I153" s="4" t="n">
        <v>0.776</v>
      </c>
      <c r="J153" s="4" t="n">
        <v>0.79</v>
      </c>
      <c r="K153" s="3" t="n">
        <v>19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0.1063650101423264</v>
      </c>
      <c r="C154" s="4" t="n">
        <v>0.8913267850875854</v>
      </c>
      <c r="D154" s="4" t="n">
        <v>0.8512844443321228</v>
      </c>
      <c r="E154" s="3" t="n">
        <v>1</v>
      </c>
      <c r="F154" s="4" t="n">
        <v>0.744</v>
      </c>
      <c r="G154" s="4" t="n">
        <v>0.773</v>
      </c>
      <c r="H154" s="4" t="n">
        <v>0.01</v>
      </c>
      <c r="I154" s="4" t="n">
        <v>0.776</v>
      </c>
      <c r="J154" s="4" t="n">
        <v>0.79</v>
      </c>
      <c r="K154" s="3" t="n">
        <v>19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0.09703732281923294</v>
      </c>
      <c r="C155" s="4" t="n">
        <v>0.8969290256500244</v>
      </c>
      <c r="D155" s="4" t="n">
        <v>0.8549889922142029</v>
      </c>
      <c r="E155" s="3" t="n">
        <v>1</v>
      </c>
      <c r="F155" s="4" t="n">
        <v>0.742</v>
      </c>
      <c r="G155" s="4" t="n">
        <v>0.777</v>
      </c>
      <c r="H155" s="4" t="n">
        <v>0.01</v>
      </c>
      <c r="I155" s="4" t="n">
        <v>0.776</v>
      </c>
      <c r="J155" s="4" t="n">
        <v>0.79</v>
      </c>
      <c r="K155" s="3" t="n">
        <v>19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0.1312751471996307</v>
      </c>
      <c r="C156" s="4" t="n">
        <v>0.9002864956855774</v>
      </c>
      <c r="D156" s="4" t="n">
        <v>0.8571912050247192</v>
      </c>
      <c r="E156" s="3" t="n">
        <v>1</v>
      </c>
      <c r="F156" s="4" t="n">
        <v>0.744</v>
      </c>
      <c r="G156" s="4" t="n">
        <v>0.774</v>
      </c>
      <c r="H156" s="4" t="n">
        <v>0.01</v>
      </c>
      <c r="I156" s="4" t="n">
        <v>0.776</v>
      </c>
      <c r="J156" s="4" t="n">
        <v>0.79</v>
      </c>
      <c r="K156" s="3" t="n">
        <v>19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0.1210400685667992</v>
      </c>
      <c r="C157" s="4" t="n">
        <v>0.9044117331504822</v>
      </c>
      <c r="D157" s="4" t="n">
        <v>0.8598746657371521</v>
      </c>
      <c r="E157" s="3" t="n">
        <v>1</v>
      </c>
      <c r="F157" s="4" t="n">
        <v>0.738</v>
      </c>
      <c r="G157" s="4" t="n">
        <v>0.768</v>
      </c>
      <c r="H157" s="4" t="n">
        <v>0.01</v>
      </c>
      <c r="I157" s="4" t="n">
        <v>0.776</v>
      </c>
      <c r="J157" s="4" t="n">
        <v>0.79</v>
      </c>
      <c r="K157" s="3" t="n">
        <v>19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0.1252742260694504</v>
      </c>
      <c r="C158" s="4" t="n">
        <v>0.9029805064201355</v>
      </c>
      <c r="D158" s="4" t="n">
        <v>0.8580368161201477</v>
      </c>
      <c r="E158" s="3" t="n">
        <v>1</v>
      </c>
      <c r="F158" s="4" t="n">
        <v>0.74</v>
      </c>
      <c r="G158" s="4" t="n">
        <v>0.767</v>
      </c>
      <c r="H158" s="4" t="n">
        <v>0.01</v>
      </c>
      <c r="I158" s="4" t="n">
        <v>0.776</v>
      </c>
      <c r="J158" s="4" t="n">
        <v>0.79</v>
      </c>
      <c r="K158" s="3" t="n">
        <v>19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0.08913253992795944</v>
      </c>
      <c r="C159" s="4" t="n">
        <v>0.9017081260681152</v>
      </c>
      <c r="D159" s="4" t="n">
        <v>0.8565846085548401</v>
      </c>
      <c r="E159" s="3" t="n">
        <v>1</v>
      </c>
      <c r="F159" s="4" t="n">
        <v>0.744</v>
      </c>
      <c r="G159" s="4" t="n">
        <v>0.762</v>
      </c>
      <c r="H159" s="4" t="n">
        <v>0.01</v>
      </c>
      <c r="I159" s="4" t="n">
        <v>0.776</v>
      </c>
      <c r="J159" s="4" t="n">
        <v>0.79</v>
      </c>
      <c r="K159" s="3" t="n">
        <v>19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0.1015853881835938</v>
      </c>
      <c r="C160" s="4" t="n">
        <v>0.895805299282074</v>
      </c>
      <c r="D160" s="4" t="n">
        <v>0.851764440536499</v>
      </c>
      <c r="E160" s="3" t="n">
        <v>1</v>
      </c>
      <c r="F160" s="4" t="n">
        <v>0.754</v>
      </c>
      <c r="G160" s="4" t="n">
        <v>0.767</v>
      </c>
      <c r="H160" s="4" t="n">
        <v>0.01</v>
      </c>
      <c r="I160" s="4" t="n">
        <v>0.776</v>
      </c>
      <c r="J160" s="4" t="n">
        <v>0.79</v>
      </c>
      <c r="K160" s="3" t="n">
        <v>19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0.1075613871216774</v>
      </c>
      <c r="C161" s="4" t="n">
        <v>0.8912244439125061</v>
      </c>
      <c r="D161" s="4" t="n">
        <v>0.8486024141311646</v>
      </c>
      <c r="E161" s="3" t="n">
        <v>1</v>
      </c>
      <c r="F161" s="4" t="n">
        <v>0.748</v>
      </c>
      <c r="G161" s="4" t="n">
        <v>0.765</v>
      </c>
      <c r="H161" s="4" t="n">
        <v>0.01</v>
      </c>
      <c r="I161" s="4" t="n">
        <v>0.776</v>
      </c>
      <c r="J161" s="4" t="n">
        <v>0.79</v>
      </c>
      <c r="K161" s="3" t="n">
        <v>19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0.09351237118244171</v>
      </c>
      <c r="C162" s="4" t="n">
        <v>0.8870657682418823</v>
      </c>
      <c r="D162" s="4" t="n">
        <v>0.8450258374214172</v>
      </c>
      <c r="E162" s="3" t="n">
        <v>1</v>
      </c>
      <c r="F162" s="4" t="n">
        <v>0.746</v>
      </c>
      <c r="G162" s="4" t="n">
        <v>0.772</v>
      </c>
      <c r="H162" s="4" t="n">
        <v>0.01</v>
      </c>
      <c r="I162" s="4" t="n">
        <v>0.776</v>
      </c>
      <c r="J162" s="4" t="n">
        <v>0.79</v>
      </c>
      <c r="K162" s="3" t="n">
        <v>19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0.0917479395866394</v>
      </c>
      <c r="C163" s="4" t="n">
        <v>0.8808943629264832</v>
      </c>
      <c r="D163" s="4" t="n">
        <v>0.8397529125213623</v>
      </c>
      <c r="E163" s="3" t="n">
        <v>1</v>
      </c>
      <c r="F163" s="4" t="n">
        <v>0.744</v>
      </c>
      <c r="G163" s="4" t="n">
        <v>0.772</v>
      </c>
      <c r="H163" s="4" t="n">
        <v>0.01</v>
      </c>
      <c r="I163" s="4" t="n">
        <v>0.776</v>
      </c>
      <c r="J163" s="4" t="n">
        <v>0.79</v>
      </c>
      <c r="K163" s="3" t="n">
        <v>19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0.08647181838750839</v>
      </c>
      <c r="C164" s="4" t="n">
        <v>0.876589834690094</v>
      </c>
      <c r="D164" s="4" t="n">
        <v>0.8356213569641113</v>
      </c>
      <c r="E164" s="3" t="n">
        <v>1</v>
      </c>
      <c r="F164" s="4" t="n">
        <v>0.74</v>
      </c>
      <c r="G164" s="4" t="n">
        <v>0.772</v>
      </c>
      <c r="H164" s="4" t="n">
        <v>0.01</v>
      </c>
      <c r="I164" s="4" t="n">
        <v>0.776</v>
      </c>
      <c r="J164" s="4" t="n">
        <v>0.79</v>
      </c>
      <c r="K164" s="3" t="n">
        <v>19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0.137062132358551</v>
      </c>
      <c r="C165" s="4" t="n">
        <v>0.8792387843132019</v>
      </c>
      <c r="D165" s="4" t="n">
        <v>0.8378033041954041</v>
      </c>
      <c r="E165" s="3" t="n">
        <v>1</v>
      </c>
      <c r="F165" s="4" t="n">
        <v>0.746</v>
      </c>
      <c r="G165" s="4" t="n">
        <v>0.773</v>
      </c>
      <c r="H165" s="4" t="n">
        <v>0.01</v>
      </c>
      <c r="I165" s="4" t="n">
        <v>0.776</v>
      </c>
      <c r="J165" s="4" t="n">
        <v>0.79</v>
      </c>
      <c r="K165" s="3" t="n">
        <v>19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0.0937645435333252</v>
      </c>
      <c r="C166" s="4" t="n">
        <v>0.8849697113037109</v>
      </c>
      <c r="D166" s="4" t="n">
        <v>0.8420273661613464</v>
      </c>
      <c r="E166" s="3" t="n">
        <v>1</v>
      </c>
      <c r="F166" s="4" t="n">
        <v>0.742</v>
      </c>
      <c r="G166" s="4" t="n">
        <v>0.774</v>
      </c>
      <c r="H166" s="4" t="n">
        <v>0.01</v>
      </c>
      <c r="I166" s="4" t="n">
        <v>0.776</v>
      </c>
      <c r="J166" s="4" t="n">
        <v>0.79</v>
      </c>
      <c r="K166" s="3" t="n">
        <v>19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0.09664060175418854</v>
      </c>
      <c r="C167" s="4" t="n">
        <v>0.8902255892753601</v>
      </c>
      <c r="D167" s="4" t="n">
        <v>0.8454959988594055</v>
      </c>
      <c r="E167" s="3" t="n">
        <v>1</v>
      </c>
      <c r="F167" s="4" t="n">
        <v>0.738</v>
      </c>
      <c r="G167" s="4" t="n">
        <v>0.776</v>
      </c>
      <c r="H167" s="4" t="n">
        <v>0.01</v>
      </c>
      <c r="I167" s="4" t="n">
        <v>0.776</v>
      </c>
      <c r="J167" s="4" t="n">
        <v>0.79</v>
      </c>
      <c r="K167" s="3" t="n">
        <v>19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0.1053407788276672</v>
      </c>
      <c r="C168" s="4" t="n">
        <v>0.889676034450531</v>
      </c>
      <c r="D168" s="4" t="n">
        <v>0.8439096808433533</v>
      </c>
      <c r="E168" s="3" t="n">
        <v>1</v>
      </c>
      <c r="F168" s="4" t="n">
        <v>0.734</v>
      </c>
      <c r="G168" s="4" t="n">
        <v>0.781</v>
      </c>
      <c r="H168" s="4" t="n">
        <v>0.01</v>
      </c>
      <c r="I168" s="4" t="n">
        <v>0.776</v>
      </c>
      <c r="J168" s="4" t="n">
        <v>0.79</v>
      </c>
      <c r="K168" s="3" t="n">
        <v>19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0.1060826703906059</v>
      </c>
      <c r="C169" s="4" t="n">
        <v>0.8865551948547363</v>
      </c>
      <c r="D169" s="4" t="n">
        <v>0.8402054309844971</v>
      </c>
      <c r="E169" s="3" t="n">
        <v>1</v>
      </c>
      <c r="F169" s="4" t="n">
        <v>0.74</v>
      </c>
      <c r="G169" s="4" t="n">
        <v>0.779</v>
      </c>
      <c r="H169" s="4" t="n">
        <v>0.01</v>
      </c>
      <c r="I169" s="4" t="n">
        <v>0.776</v>
      </c>
      <c r="J169" s="4" t="n">
        <v>0.79</v>
      </c>
      <c r="K169" s="3" t="n">
        <v>19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0.09354516863822937</v>
      </c>
      <c r="C170" s="4" t="n">
        <v>0.8868687152862549</v>
      </c>
      <c r="D170" s="4" t="n">
        <v>0.8395024538040161</v>
      </c>
      <c r="E170" s="3" t="n">
        <v>1</v>
      </c>
      <c r="F170" s="4" t="n">
        <v>0.744</v>
      </c>
      <c r="G170" s="4" t="n">
        <v>0.776</v>
      </c>
      <c r="H170" s="4" t="n">
        <v>0.01</v>
      </c>
      <c r="I170" s="4" t="n">
        <v>0.776</v>
      </c>
      <c r="J170" s="4" t="n">
        <v>0.79</v>
      </c>
      <c r="K170" s="3" t="n">
        <v>19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0.1227137297391891</v>
      </c>
      <c r="C171" s="4" t="n">
        <v>0.8921841979026794</v>
      </c>
      <c r="D171" s="4" t="n">
        <v>0.8433798551559448</v>
      </c>
      <c r="E171" s="3" t="n">
        <v>1</v>
      </c>
      <c r="F171" s="4" t="n">
        <v>0.742</v>
      </c>
      <c r="G171" s="4" t="n">
        <v>0.774</v>
      </c>
      <c r="H171" s="4" t="n">
        <v>0.01</v>
      </c>
      <c r="I171" s="4" t="n">
        <v>0.776</v>
      </c>
      <c r="J171" s="4" t="n">
        <v>0.79</v>
      </c>
      <c r="K171" s="3" t="n">
        <v>19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0.1074223816394806</v>
      </c>
      <c r="C172" s="4" t="n">
        <v>0.8996674418449402</v>
      </c>
      <c r="D172" s="4" t="n">
        <v>0.849622905254364</v>
      </c>
      <c r="E172" s="3" t="n">
        <v>1</v>
      </c>
      <c r="F172" s="4" t="n">
        <v>0.736</v>
      </c>
      <c r="G172" s="4" t="n">
        <v>0.77</v>
      </c>
      <c r="H172" s="4" t="n">
        <v>0.01</v>
      </c>
      <c r="I172" s="4" t="n">
        <v>0.776</v>
      </c>
      <c r="J172" s="4" t="n">
        <v>0.79</v>
      </c>
      <c r="K172" s="3" t="n">
        <v>19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0.1081288456916809</v>
      </c>
      <c r="C173" s="4" t="n">
        <v>0.9017606377601624</v>
      </c>
      <c r="D173" s="4" t="n">
        <v>0.8516552448272705</v>
      </c>
      <c r="E173" s="3" t="n">
        <v>1</v>
      </c>
      <c r="F173" s="4" t="n">
        <v>0.73</v>
      </c>
      <c r="G173" s="4" t="n">
        <v>0.771</v>
      </c>
      <c r="H173" s="4" t="n">
        <v>0.01</v>
      </c>
      <c r="I173" s="4" t="n">
        <v>0.776</v>
      </c>
      <c r="J173" s="4" t="n">
        <v>0.79</v>
      </c>
      <c r="K173" s="3" t="n">
        <v>19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0.1196312755346298</v>
      </c>
      <c r="C174" s="4" t="n">
        <v>0.8931111097335815</v>
      </c>
      <c r="D174" s="4" t="n">
        <v>0.8453087210655212</v>
      </c>
      <c r="E174" s="3" t="n">
        <v>1</v>
      </c>
      <c r="F174" s="4" t="n">
        <v>0.73</v>
      </c>
      <c r="G174" s="4" t="n">
        <v>0.768</v>
      </c>
      <c r="H174" s="4" t="n">
        <v>0.01</v>
      </c>
      <c r="I174" s="4" t="n">
        <v>0.776</v>
      </c>
      <c r="J174" s="4" t="n">
        <v>0.79</v>
      </c>
      <c r="K174" s="3" t="n">
        <v>19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0.1004731953144073</v>
      </c>
      <c r="C175" s="4" t="n">
        <v>0.8877249956130981</v>
      </c>
      <c r="D175" s="4" t="n">
        <v>0.8422502279281616</v>
      </c>
      <c r="E175" s="3" t="n">
        <v>1</v>
      </c>
      <c r="F175" s="4" t="n">
        <v>0.736</v>
      </c>
      <c r="G175" s="4" t="n">
        <v>0.77</v>
      </c>
      <c r="H175" s="4" t="n">
        <v>0.01</v>
      </c>
      <c r="I175" s="4" t="n">
        <v>0.776</v>
      </c>
      <c r="J175" s="4" t="n">
        <v>0.79</v>
      </c>
      <c r="K175" s="3" t="n">
        <v>19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0.124810166656971</v>
      </c>
      <c r="C176" s="4" t="n">
        <v>0.8789989948272705</v>
      </c>
      <c r="D176" s="4" t="n">
        <v>0.8382533192634583</v>
      </c>
      <c r="E176" s="3" t="n">
        <v>1</v>
      </c>
      <c r="F176" s="4" t="n">
        <v>0.734</v>
      </c>
      <c r="G176" s="4" t="n">
        <v>0.772</v>
      </c>
      <c r="H176" s="4" t="n">
        <v>0.01</v>
      </c>
      <c r="I176" s="4" t="n">
        <v>0.776</v>
      </c>
      <c r="J176" s="4" t="n">
        <v>0.79</v>
      </c>
      <c r="K176" s="3" t="n">
        <v>19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0.09818395227193832</v>
      </c>
      <c r="C177" s="4" t="n">
        <v>0.8780322074890137</v>
      </c>
      <c r="D177" s="4" t="n">
        <v>0.8406248688697815</v>
      </c>
      <c r="E177" s="3" t="n">
        <v>1</v>
      </c>
      <c r="F177" s="4" t="n">
        <v>0.73</v>
      </c>
      <c r="G177" s="4" t="n">
        <v>0.771</v>
      </c>
      <c r="H177" s="4" t="n">
        <v>0.01</v>
      </c>
      <c r="I177" s="4" t="n">
        <v>0.776</v>
      </c>
      <c r="J177" s="4" t="n">
        <v>0.79</v>
      </c>
      <c r="K177" s="3" t="n">
        <v>19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0.09806232154369354</v>
      </c>
      <c r="C178" s="4" t="n">
        <v>0.8773596882820129</v>
      </c>
      <c r="D178" s="4" t="n">
        <v>0.8421206474304199</v>
      </c>
      <c r="E178" s="3" t="n">
        <v>1</v>
      </c>
      <c r="F178" s="4" t="n">
        <v>0.73</v>
      </c>
      <c r="G178" s="4" t="n">
        <v>0.766</v>
      </c>
      <c r="H178" s="4" t="n">
        <v>0.01</v>
      </c>
      <c r="I178" s="4" t="n">
        <v>0.776</v>
      </c>
      <c r="J178" s="4" t="n">
        <v>0.79</v>
      </c>
      <c r="K178" s="3" t="n">
        <v>19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0.1203024983406067</v>
      </c>
      <c r="C179" s="4" t="n">
        <v>0.8854573369026184</v>
      </c>
      <c r="D179" s="4" t="n">
        <v>0.8492735624313354</v>
      </c>
      <c r="E179" s="3" t="n">
        <v>1</v>
      </c>
      <c r="F179" s="4" t="n">
        <v>0.728</v>
      </c>
      <c r="G179" s="4" t="n">
        <v>0.763</v>
      </c>
      <c r="H179" s="4" t="n">
        <v>0.01</v>
      </c>
      <c r="I179" s="4" t="n">
        <v>0.776</v>
      </c>
      <c r="J179" s="4" t="n">
        <v>0.79</v>
      </c>
      <c r="K179" s="3" t="n">
        <v>19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0.1060781851410866</v>
      </c>
      <c r="C180" s="4" t="n">
        <v>0.8855573534965515</v>
      </c>
      <c r="D180" s="4" t="n">
        <v>0.8485429883003235</v>
      </c>
      <c r="E180" s="3" t="n">
        <v>1</v>
      </c>
      <c r="F180" s="4" t="n">
        <v>0.738</v>
      </c>
      <c r="G180" s="4" t="n">
        <v>0.765</v>
      </c>
      <c r="H180" s="4" t="n">
        <v>0.01</v>
      </c>
      <c r="I180" s="4" t="n">
        <v>0.776</v>
      </c>
      <c r="J180" s="4" t="n">
        <v>0.79</v>
      </c>
      <c r="K180" s="3" t="n">
        <v>19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0.09386022388935089</v>
      </c>
      <c r="C181" s="4" t="n">
        <v>0.883672833442688</v>
      </c>
      <c r="D181" s="4" t="n">
        <v>0.8444888591766357</v>
      </c>
      <c r="E181" s="3" t="n">
        <v>1</v>
      </c>
      <c r="F181" s="4" t="n">
        <v>0.736</v>
      </c>
      <c r="G181" s="4" t="n">
        <v>0.769</v>
      </c>
      <c r="H181" s="4" t="n">
        <v>0.01</v>
      </c>
      <c r="I181" s="4" t="n">
        <v>0.776</v>
      </c>
      <c r="J181" s="4" t="n">
        <v>0.79</v>
      </c>
      <c r="K181" s="3" t="n">
        <v>19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0.1179299354553223</v>
      </c>
      <c r="C182" s="4" t="n">
        <v>0.8800658583641052</v>
      </c>
      <c r="D182" s="4" t="n">
        <v>0.8383143544197083</v>
      </c>
      <c r="E182" s="3" t="n">
        <v>1</v>
      </c>
      <c r="F182" s="4" t="n">
        <v>0.742</v>
      </c>
      <c r="G182" s="4" t="n">
        <v>0.772</v>
      </c>
      <c r="H182" s="4" t="n">
        <v>0.01</v>
      </c>
      <c r="I182" s="4" t="n">
        <v>0.776</v>
      </c>
      <c r="J182" s="4" t="n">
        <v>0.79</v>
      </c>
      <c r="K182" s="3" t="n">
        <v>19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0.0951385498046875</v>
      </c>
      <c r="C183" s="4" t="n">
        <v>0.8751108050346375</v>
      </c>
      <c r="D183" s="4" t="n">
        <v>0.8322617411613464</v>
      </c>
      <c r="E183" s="3" t="n">
        <v>1</v>
      </c>
      <c r="F183" s="4" t="n">
        <v>0.74</v>
      </c>
      <c r="G183" s="4" t="n">
        <v>0.774</v>
      </c>
      <c r="H183" s="4" t="n">
        <v>0.01</v>
      </c>
      <c r="I183" s="4" t="n">
        <v>0.776</v>
      </c>
      <c r="J183" s="4" t="n">
        <v>0.79</v>
      </c>
      <c r="K183" s="3" t="n">
        <v>19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0.1173679083585739</v>
      </c>
      <c r="C184" s="4" t="n">
        <v>0.8740947246551514</v>
      </c>
      <c r="D184" s="4" t="n">
        <v>0.8294272422790527</v>
      </c>
      <c r="E184" s="3" t="n">
        <v>1</v>
      </c>
      <c r="F184" s="4" t="n">
        <v>0.74</v>
      </c>
      <c r="G184" s="4" t="n">
        <v>0.774</v>
      </c>
      <c r="H184" s="4" t="n">
        <v>0.01</v>
      </c>
      <c r="I184" s="4" t="n">
        <v>0.776</v>
      </c>
      <c r="J184" s="4" t="n">
        <v>0.79</v>
      </c>
      <c r="K184" s="3" t="n">
        <v>19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0.08352984488010406</v>
      </c>
      <c r="C185" s="4" t="n">
        <v>0.8752131462097168</v>
      </c>
      <c r="D185" s="4" t="n">
        <v>0.829018771648407</v>
      </c>
      <c r="E185" s="3" t="n">
        <v>1</v>
      </c>
      <c r="F185" s="4" t="n">
        <v>0.746</v>
      </c>
      <c r="G185" s="4" t="n">
        <v>0.772</v>
      </c>
      <c r="H185" s="4" t="n">
        <v>0.01</v>
      </c>
      <c r="I185" s="4" t="n">
        <v>0.776</v>
      </c>
      <c r="J185" s="4" t="n">
        <v>0.79</v>
      </c>
      <c r="K185" s="3" t="n">
        <v>19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0.1007612571120262</v>
      </c>
      <c r="C186" s="4" t="n">
        <v>0.876890242099762</v>
      </c>
      <c r="D186" s="4" t="n">
        <v>0.8298645615577698</v>
      </c>
      <c r="E186" s="3" t="n">
        <v>1</v>
      </c>
      <c r="F186" s="4" t="n">
        <v>0.744</v>
      </c>
      <c r="G186" s="4" t="n">
        <v>0.775</v>
      </c>
      <c r="H186" s="4" t="n">
        <v>0.01</v>
      </c>
      <c r="I186" s="4" t="n">
        <v>0.776</v>
      </c>
      <c r="J186" s="4" t="n">
        <v>0.79</v>
      </c>
      <c r="K186" s="3" t="n">
        <v>19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0.1033306419849396</v>
      </c>
      <c r="C187" s="4" t="n">
        <v>0.8780160546302795</v>
      </c>
      <c r="D187" s="4" t="n">
        <v>0.8305966258049011</v>
      </c>
      <c r="E187" s="3" t="n">
        <v>1</v>
      </c>
      <c r="F187" s="4" t="n">
        <v>0.734</v>
      </c>
      <c r="G187" s="4" t="n">
        <v>0.778</v>
      </c>
      <c r="H187" s="4" t="n">
        <v>0.01</v>
      </c>
      <c r="I187" s="4" t="n">
        <v>0.776</v>
      </c>
      <c r="J187" s="4" t="n">
        <v>0.79</v>
      </c>
      <c r="K187" s="3" t="n">
        <v>19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0.127388671040535</v>
      </c>
      <c r="C188" s="4" t="n">
        <v>0.8763172626495361</v>
      </c>
      <c r="D188" s="4" t="n">
        <v>0.8294763565063477</v>
      </c>
      <c r="E188" s="3" t="n">
        <v>1</v>
      </c>
      <c r="F188" s="4" t="n">
        <v>0.726</v>
      </c>
      <c r="G188" s="4" t="n">
        <v>0.773</v>
      </c>
      <c r="H188" s="4" t="n">
        <v>0.01</v>
      </c>
      <c r="I188" s="4" t="n">
        <v>0.776</v>
      </c>
      <c r="J188" s="4" t="n">
        <v>0.79</v>
      </c>
      <c r="K188" s="3" t="n">
        <v>19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0.09741861373186111</v>
      </c>
      <c r="C189" s="4" t="n">
        <v>0.8826588988304138</v>
      </c>
      <c r="D189" s="4" t="n">
        <v>0.8357831239700317</v>
      </c>
      <c r="E189" s="3" t="n">
        <v>1</v>
      </c>
      <c r="F189" s="4" t="n">
        <v>0.736</v>
      </c>
      <c r="G189" s="4" t="n">
        <v>0.77</v>
      </c>
      <c r="H189" s="4" t="n">
        <v>0.01</v>
      </c>
      <c r="I189" s="4" t="n">
        <v>0.776</v>
      </c>
      <c r="J189" s="4" t="n">
        <v>0.79</v>
      </c>
      <c r="K189" s="3" t="n">
        <v>19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0.0944289043545723</v>
      </c>
      <c r="C190" s="4" t="n">
        <v>0.8899744749069214</v>
      </c>
      <c r="D190" s="4" t="n">
        <v>0.8425530195236206</v>
      </c>
      <c r="E190" s="3" t="n">
        <v>1</v>
      </c>
      <c r="F190" s="4" t="n">
        <v>0.732</v>
      </c>
      <c r="G190" s="4" t="n">
        <v>0.766</v>
      </c>
      <c r="H190" s="4" t="n">
        <v>0.01</v>
      </c>
      <c r="I190" s="4" t="n">
        <v>0.776</v>
      </c>
      <c r="J190" s="4" t="n">
        <v>0.79</v>
      </c>
      <c r="K190" s="3" t="n">
        <v>19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0.1024932935833931</v>
      </c>
      <c r="C191" s="4" t="n">
        <v>0.8817510604858398</v>
      </c>
      <c r="D191" s="4" t="n">
        <v>0.8367147445678711</v>
      </c>
      <c r="E191" s="3" t="n">
        <v>1</v>
      </c>
      <c r="F191" s="4" t="n">
        <v>0.742</v>
      </c>
      <c r="G191" s="4" t="n">
        <v>0.77</v>
      </c>
      <c r="H191" s="4" t="n">
        <v>0.01</v>
      </c>
      <c r="I191" s="4" t="n">
        <v>0.776</v>
      </c>
      <c r="J191" s="4" t="n">
        <v>0.79</v>
      </c>
      <c r="K191" s="3" t="n">
        <v>19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0.08963902294635773</v>
      </c>
      <c r="C192" s="4" t="n">
        <v>0.8749836683273315</v>
      </c>
      <c r="D192" s="4" t="n">
        <v>0.8319607973098755</v>
      </c>
      <c r="E192" s="3" t="n">
        <v>1</v>
      </c>
      <c r="F192" s="4" t="n">
        <v>0.738</v>
      </c>
      <c r="G192" s="4" t="n">
        <v>0.768</v>
      </c>
      <c r="H192" s="4" t="n">
        <v>0.01</v>
      </c>
      <c r="I192" s="4" t="n">
        <v>0.776</v>
      </c>
      <c r="J192" s="4" t="n">
        <v>0.79</v>
      </c>
      <c r="K192" s="3" t="n">
        <v>19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0.1091061234474182</v>
      </c>
      <c r="C193" s="4" t="n">
        <v>0.8696573376655579</v>
      </c>
      <c r="D193" s="4" t="n">
        <v>0.8277029991149902</v>
      </c>
      <c r="E193" s="3" t="n">
        <v>1</v>
      </c>
      <c r="F193" s="4" t="n">
        <v>0.74</v>
      </c>
      <c r="G193" s="4" t="n">
        <v>0.765</v>
      </c>
      <c r="H193" s="4" t="n">
        <v>0.01</v>
      </c>
      <c r="I193" s="4" t="n">
        <v>0.776</v>
      </c>
      <c r="J193" s="4" t="n">
        <v>0.79</v>
      </c>
      <c r="K193" s="3" t="n">
        <v>19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0.1231328248977661</v>
      </c>
      <c r="C194" s="4" t="n">
        <v>0.8792217373847961</v>
      </c>
      <c r="D194" s="4" t="n">
        <v>0.8340514302253723</v>
      </c>
      <c r="E194" s="3" t="n">
        <v>1</v>
      </c>
      <c r="F194" s="4" t="n">
        <v>0.736</v>
      </c>
      <c r="G194" s="4" t="n">
        <v>0.769</v>
      </c>
      <c r="H194" s="4" t="n">
        <v>0.01</v>
      </c>
      <c r="I194" s="4" t="n">
        <v>0.776</v>
      </c>
      <c r="J194" s="4" t="n">
        <v>0.79</v>
      </c>
      <c r="K194" s="3" t="n">
        <v>19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0.09778552502393723</v>
      </c>
      <c r="C195" s="4" t="n">
        <v>0.8862458467483521</v>
      </c>
      <c r="D195" s="4" t="n">
        <v>0.8387588858604431</v>
      </c>
      <c r="E195" s="3" t="n">
        <v>1</v>
      </c>
      <c r="F195" s="4" t="n">
        <v>0.734</v>
      </c>
      <c r="G195" s="4" t="n">
        <v>0.775</v>
      </c>
      <c r="H195" s="4" t="n">
        <v>0.01</v>
      </c>
      <c r="I195" s="4" t="n">
        <v>0.776</v>
      </c>
      <c r="J195" s="4" t="n">
        <v>0.79</v>
      </c>
      <c r="K195" s="3" t="n">
        <v>19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0.07707030326128006</v>
      </c>
      <c r="C196" s="4" t="n">
        <v>0.8977335095405579</v>
      </c>
      <c r="D196" s="4" t="n">
        <v>0.8480027318000793</v>
      </c>
      <c r="E196" s="3" t="n">
        <v>1</v>
      </c>
      <c r="F196" s="4" t="n">
        <v>0.72</v>
      </c>
      <c r="G196" s="4" t="n">
        <v>0.769</v>
      </c>
      <c r="H196" s="4" t="n">
        <v>0.01</v>
      </c>
      <c r="I196" s="4" t="n">
        <v>0.776</v>
      </c>
      <c r="J196" s="4" t="n">
        <v>0.79</v>
      </c>
      <c r="K196" s="3" t="n">
        <v>19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0.1045616865158081</v>
      </c>
      <c r="C197" s="4" t="n">
        <v>0.9063466191291809</v>
      </c>
      <c r="D197" s="4" t="n">
        <v>0.854796826839447</v>
      </c>
      <c r="E197" s="3" t="n">
        <v>1</v>
      </c>
      <c r="F197" s="4" t="n">
        <v>0.722</v>
      </c>
      <c r="G197" s="4" t="n">
        <v>0.765</v>
      </c>
      <c r="H197" s="4" t="n">
        <v>0.01</v>
      </c>
      <c r="I197" s="4" t="n">
        <v>0.776</v>
      </c>
      <c r="J197" s="4" t="n">
        <v>0.79</v>
      </c>
      <c r="K197" s="3" t="n">
        <v>19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0.07831709831953049</v>
      </c>
      <c r="C198" s="4" t="n">
        <v>0.9094114899635315</v>
      </c>
      <c r="D198" s="4" t="n">
        <v>0.8561525940895081</v>
      </c>
      <c r="E198" s="3" t="n">
        <v>1</v>
      </c>
      <c r="F198" s="4" t="n">
        <v>0.724</v>
      </c>
      <c r="G198" s="4" t="n">
        <v>0.764</v>
      </c>
      <c r="H198" s="4" t="n">
        <v>0.01</v>
      </c>
      <c r="I198" s="4" t="n">
        <v>0.776</v>
      </c>
      <c r="J198" s="4" t="n">
        <v>0.79</v>
      </c>
      <c r="K198" s="3" t="n">
        <v>19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0.1124262586236</v>
      </c>
      <c r="C199" s="4" t="n">
        <v>0.9038133025169373</v>
      </c>
      <c r="D199" s="4" t="n">
        <v>0.8503578901290894</v>
      </c>
      <c r="E199" s="3" t="n">
        <v>1</v>
      </c>
      <c r="F199" s="4" t="n">
        <v>0.722</v>
      </c>
      <c r="G199" s="4" t="n">
        <v>0.764</v>
      </c>
      <c r="H199" s="4" t="n">
        <v>0.01</v>
      </c>
      <c r="I199" s="4" t="n">
        <v>0.776</v>
      </c>
      <c r="J199" s="4" t="n">
        <v>0.79</v>
      </c>
      <c r="K199" s="3" t="n">
        <v>19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0.1354949474334717</v>
      </c>
      <c r="C200" s="4" t="n">
        <v>0.8921141028404236</v>
      </c>
      <c r="D200" s="4" t="n">
        <v>0.8413277864456177</v>
      </c>
      <c r="E200" s="3" t="n">
        <v>1</v>
      </c>
      <c r="F200" s="4" t="n">
        <v>0.722</v>
      </c>
      <c r="G200" s="4" t="n">
        <v>0.765</v>
      </c>
      <c r="H200" s="4" t="n">
        <v>0.01</v>
      </c>
      <c r="I200" s="4" t="n">
        <v>0.776</v>
      </c>
      <c r="J200" s="4" t="n">
        <v>0.79</v>
      </c>
      <c r="K200" s="3" t="n">
        <v>19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0.09011149406433105</v>
      </c>
      <c r="C201" s="4" t="n">
        <v>0.8772072196006775</v>
      </c>
      <c r="D201" s="4" t="n">
        <v>0.8302809000015259</v>
      </c>
      <c r="E201" s="3" t="n">
        <v>1</v>
      </c>
      <c r="F201" s="4" t="n">
        <v>0.732</v>
      </c>
      <c r="G201" s="4" t="n">
        <v>0.777</v>
      </c>
      <c r="H201" s="4" t="n">
        <v>0.01</v>
      </c>
      <c r="I201" s="4" t="n">
        <v>0.776</v>
      </c>
      <c r="J201" s="4" t="n">
        <v>0.79</v>
      </c>
      <c r="K201" s="3" t="n">
        <v>19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0.09888558089733124</v>
      </c>
      <c r="C202" s="4" t="n">
        <v>0.8699413537979126</v>
      </c>
      <c r="D202" s="4" t="n">
        <v>0.8245615363121033</v>
      </c>
      <c r="E202" s="3" t="n">
        <v>1</v>
      </c>
      <c r="F202" s="4" t="n">
        <v>0.738</v>
      </c>
      <c r="G202" s="4" t="n">
        <v>0.776</v>
      </c>
      <c r="H202" s="4" t="n">
        <v>0.01</v>
      </c>
      <c r="I202" s="4" t="n">
        <v>0.776</v>
      </c>
      <c r="J202" s="4" t="n">
        <v>0.79</v>
      </c>
      <c r="K202" s="3" t="n">
        <v>19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0.1041473150253296</v>
      </c>
      <c r="C203" s="4" t="n">
        <v>0.864067554473877</v>
      </c>
      <c r="D203" s="4" t="n">
        <v>0.8201424479484558</v>
      </c>
      <c r="E203" s="3" t="n">
        <v>1</v>
      </c>
      <c r="F203" s="4" t="n">
        <v>0.744</v>
      </c>
      <c r="G203" s="4" t="n">
        <v>0.779</v>
      </c>
      <c r="H203" s="4" t="n">
        <v>0.01</v>
      </c>
      <c r="I203" s="4" t="n">
        <v>0.776</v>
      </c>
      <c r="J203" s="4" t="n">
        <v>0.79</v>
      </c>
      <c r="K203" s="3" t="n">
        <v>19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0.08602286875247955</v>
      </c>
      <c r="C204" s="4" t="n">
        <v>0.8616485595703125</v>
      </c>
      <c r="D204" s="4" t="n">
        <v>0.8177675604820251</v>
      </c>
      <c r="E204" s="3" t="n">
        <v>1</v>
      </c>
      <c r="F204" s="4" t="n">
        <v>0.746</v>
      </c>
      <c r="G204" s="4" t="n">
        <v>0.785</v>
      </c>
      <c r="H204" s="4" t="n">
        <v>0.01</v>
      </c>
      <c r="I204" s="4" t="n">
        <v>0.776</v>
      </c>
      <c r="J204" s="4" t="n">
        <v>0.79</v>
      </c>
      <c r="K204" s="3" t="n">
        <v>19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0.08520675450563431</v>
      </c>
      <c r="C205" s="4" t="n">
        <v>0.8598576188087463</v>
      </c>
      <c r="D205" s="4" t="n">
        <v>0.8152227401733398</v>
      </c>
      <c r="E205" s="3" t="n">
        <v>1</v>
      </c>
      <c r="F205" s="4" t="n">
        <v>0.752</v>
      </c>
      <c r="G205" s="4" t="n">
        <v>0.786</v>
      </c>
      <c r="H205" s="4" t="n">
        <v>0.01</v>
      </c>
      <c r="I205" s="4" t="n">
        <v>0.776</v>
      </c>
      <c r="J205" s="4" t="n">
        <v>0.79</v>
      </c>
      <c r="K205" s="3" t="n">
        <v>19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0.08230207860469818</v>
      </c>
      <c r="C206" s="4" t="n">
        <v>0.8546085953712463</v>
      </c>
      <c r="D206" s="4" t="n">
        <v>0.8097607493400574</v>
      </c>
      <c r="E206" s="3" t="n">
        <v>1</v>
      </c>
      <c r="F206" s="4" t="n">
        <v>0.756</v>
      </c>
      <c r="G206" s="4" t="n">
        <v>0.788</v>
      </c>
      <c r="H206" s="4" t="n">
        <v>0.01</v>
      </c>
      <c r="I206" s="4" t="n">
        <v>0.776</v>
      </c>
      <c r="J206" s="4" t="n">
        <v>0.79</v>
      </c>
      <c r="K206" s="3" t="n">
        <v>19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0.09085762500762939</v>
      </c>
      <c r="C207" s="4" t="n">
        <v>0.8562779426574707</v>
      </c>
      <c r="D207" s="4" t="n">
        <v>0.8102401494979858</v>
      </c>
      <c r="E207" s="3" t="n">
        <v>1</v>
      </c>
      <c r="F207" s="4" t="n">
        <v>0.746</v>
      </c>
      <c r="G207" s="4" t="n">
        <v>0.781</v>
      </c>
      <c r="H207" s="4" t="n">
        <v>0.01</v>
      </c>
      <c r="I207" s="4" t="n">
        <v>0.776</v>
      </c>
      <c r="J207" s="4" t="n">
        <v>0.79</v>
      </c>
      <c r="K207" s="3" t="n">
        <v>19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0.09849940240383148</v>
      </c>
      <c r="C208" s="4" t="n">
        <v>0.8573809862136841</v>
      </c>
      <c r="D208" s="4" t="n">
        <v>0.8104054927825928</v>
      </c>
      <c r="E208" s="3" t="n">
        <v>1</v>
      </c>
      <c r="F208" s="4" t="n">
        <v>0.744</v>
      </c>
      <c r="G208" s="4" t="n">
        <v>0.777</v>
      </c>
      <c r="H208" s="4" t="n">
        <v>0.01</v>
      </c>
      <c r="I208" s="4" t="n">
        <v>0.776</v>
      </c>
      <c r="J208" s="4" t="n">
        <v>0.79</v>
      </c>
      <c r="K208" s="3" t="n">
        <v>19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0.09236574172973633</v>
      </c>
      <c r="C209" s="4" t="n">
        <v>0.8603644371032715</v>
      </c>
      <c r="D209" s="4" t="n">
        <v>0.8127690553665161</v>
      </c>
      <c r="E209" s="3" t="n">
        <v>1</v>
      </c>
      <c r="F209" s="4" t="n">
        <v>0.736</v>
      </c>
      <c r="G209" s="4" t="n">
        <v>0.78</v>
      </c>
      <c r="H209" s="4" t="n">
        <v>0.01</v>
      </c>
      <c r="I209" s="4" t="n">
        <v>0.776</v>
      </c>
      <c r="J209" s="4" t="n">
        <v>0.79</v>
      </c>
      <c r="K209" s="3" t="n">
        <v>19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0.1214529275894165</v>
      </c>
      <c r="C210" s="4" t="n">
        <v>0.8693305850028992</v>
      </c>
      <c r="D210" s="4" t="n">
        <v>0.8197369575500488</v>
      </c>
      <c r="E210" s="3" t="n">
        <v>1</v>
      </c>
      <c r="F210" s="4" t="n">
        <v>0.734</v>
      </c>
      <c r="G210" s="4" t="n">
        <v>0.78</v>
      </c>
      <c r="H210" s="4" t="n">
        <v>0.01</v>
      </c>
      <c r="I210" s="4" t="n">
        <v>0.776</v>
      </c>
      <c r="J210" s="4" t="n">
        <v>0.79</v>
      </c>
      <c r="K210" s="3" t="n">
        <v>19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0.09056977182626724</v>
      </c>
      <c r="C211" s="4" t="n">
        <v>0.8770526647567749</v>
      </c>
      <c r="D211" s="4" t="n">
        <v>0.8266898393630981</v>
      </c>
      <c r="E211" s="3" t="n">
        <v>1</v>
      </c>
      <c r="F211" s="4" t="n">
        <v>0.726</v>
      </c>
      <c r="G211" s="4" t="n">
        <v>0.778</v>
      </c>
      <c r="H211" s="4" t="n">
        <v>0.01</v>
      </c>
      <c r="I211" s="4" t="n">
        <v>0.776</v>
      </c>
      <c r="J211" s="4" t="n">
        <v>0.79</v>
      </c>
      <c r="K211" s="3" t="n">
        <v>19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0.1001919507980347</v>
      </c>
      <c r="C212" s="4" t="n">
        <v>0.8844623565673828</v>
      </c>
      <c r="D212" s="4" t="n">
        <v>0.8339816927909851</v>
      </c>
      <c r="E212" s="3" t="n">
        <v>1</v>
      </c>
      <c r="F212" s="4" t="n">
        <v>0.726</v>
      </c>
      <c r="G212" s="4" t="n">
        <v>0.775</v>
      </c>
      <c r="H212" s="4" t="n">
        <v>0.01</v>
      </c>
      <c r="I212" s="4" t="n">
        <v>0.776</v>
      </c>
      <c r="J212" s="4" t="n">
        <v>0.79</v>
      </c>
      <c r="K212" s="3" t="n">
        <v>19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0.09756219387054443</v>
      </c>
      <c r="C213" s="4" t="n">
        <v>0.8805212378501892</v>
      </c>
      <c r="D213" s="4" t="n">
        <v>0.831002414226532</v>
      </c>
      <c r="E213" s="3" t="n">
        <v>1</v>
      </c>
      <c r="F213" s="4" t="n">
        <v>0.724</v>
      </c>
      <c r="G213" s="4" t="n">
        <v>0.77</v>
      </c>
      <c r="H213" s="4" t="n">
        <v>0.01</v>
      </c>
      <c r="I213" s="4" t="n">
        <v>0.776</v>
      </c>
      <c r="J213" s="4" t="n">
        <v>0.79</v>
      </c>
      <c r="K213" s="3" t="n">
        <v>19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0.1116156056523323</v>
      </c>
      <c r="C214" s="4" t="n">
        <v>0.8742473125457764</v>
      </c>
      <c r="D214" s="4" t="n">
        <v>0.8264027237892151</v>
      </c>
      <c r="E214" s="3" t="n">
        <v>1</v>
      </c>
      <c r="F214" s="4" t="n">
        <v>0.722</v>
      </c>
      <c r="G214" s="4" t="n">
        <v>0.766</v>
      </c>
      <c r="H214" s="4" t="n">
        <v>0.01</v>
      </c>
      <c r="I214" s="4" t="n">
        <v>0.776</v>
      </c>
      <c r="J214" s="4" t="n">
        <v>0.79</v>
      </c>
      <c r="K214" s="3" t="n">
        <v>19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0.1035928204655647</v>
      </c>
      <c r="C215" s="4" t="n">
        <v>0.8717442154884338</v>
      </c>
      <c r="D215" s="4" t="n">
        <v>0.8251316547393799</v>
      </c>
      <c r="E215" s="3" t="n">
        <v>1</v>
      </c>
      <c r="F215" s="4" t="n">
        <v>0.73</v>
      </c>
      <c r="G215" s="4" t="n">
        <v>0.765</v>
      </c>
      <c r="H215" s="4" t="n">
        <v>0.01</v>
      </c>
      <c r="I215" s="4" t="n">
        <v>0.776</v>
      </c>
      <c r="J215" s="4" t="n">
        <v>0.79</v>
      </c>
      <c r="K215" s="3" t="n">
        <v>19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0.08259414881467819</v>
      </c>
      <c r="C216" s="4" t="n">
        <v>0.8724480867385864</v>
      </c>
      <c r="D216" s="4" t="n">
        <v>0.8268405199050903</v>
      </c>
      <c r="E216" s="3" t="n">
        <v>1</v>
      </c>
      <c r="F216" s="4" t="n">
        <v>0.738</v>
      </c>
      <c r="G216" s="4" t="n">
        <v>0.763</v>
      </c>
      <c r="H216" s="4" t="n">
        <v>0.01</v>
      </c>
      <c r="I216" s="4" t="n">
        <v>0.776</v>
      </c>
      <c r="J216" s="4" t="n">
        <v>0.79</v>
      </c>
      <c r="K216" s="3" t="n">
        <v>19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0.08458711206912994</v>
      </c>
      <c r="C217" s="4" t="n">
        <v>0.8743883371353149</v>
      </c>
      <c r="D217" s="4" t="n">
        <v>0.8285320997238159</v>
      </c>
      <c r="E217" s="3" t="n">
        <v>1</v>
      </c>
      <c r="F217" s="4" t="n">
        <v>0.74</v>
      </c>
      <c r="G217" s="4" t="n">
        <v>0.77</v>
      </c>
      <c r="H217" s="4" t="n">
        <v>0.01</v>
      </c>
      <c r="I217" s="4" t="n">
        <v>0.776</v>
      </c>
      <c r="J217" s="4" t="n">
        <v>0.79</v>
      </c>
      <c r="K217" s="3" t="n">
        <v>19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0.1309025883674622</v>
      </c>
      <c r="C218" s="4" t="n">
        <v>0.8733246326446533</v>
      </c>
      <c r="D218" s="4" t="n">
        <v>0.8240945935249329</v>
      </c>
      <c r="E218" s="3" t="n">
        <v>1</v>
      </c>
      <c r="F218" s="4" t="n">
        <v>0.734</v>
      </c>
      <c r="G218" s="4" t="n">
        <v>0.774</v>
      </c>
      <c r="H218" s="4" t="n">
        <v>0.01</v>
      </c>
      <c r="I218" s="4" t="n">
        <v>0.776</v>
      </c>
      <c r="J218" s="4" t="n">
        <v>0.79</v>
      </c>
      <c r="K218" s="3" t="n">
        <v>19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0.08201215416193008</v>
      </c>
      <c r="C219" s="4" t="n">
        <v>0.8747142553329468</v>
      </c>
      <c r="D219" s="4" t="n">
        <v>0.8222993016242981</v>
      </c>
      <c r="E219" s="3" t="n">
        <v>1</v>
      </c>
      <c r="F219" s="4" t="n">
        <v>0.73</v>
      </c>
      <c r="G219" s="4" t="n">
        <v>0.773</v>
      </c>
      <c r="H219" s="4" t="n">
        <v>0.01</v>
      </c>
      <c r="I219" s="4" t="n">
        <v>0.776</v>
      </c>
      <c r="J219" s="4" t="n">
        <v>0.79</v>
      </c>
      <c r="K219" s="3" t="n">
        <v>19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0.1426376402378082</v>
      </c>
      <c r="C220" s="4" t="n">
        <v>0.8781012296676636</v>
      </c>
      <c r="D220" s="4" t="n">
        <v>0.8237541317939758</v>
      </c>
      <c r="E220" s="3" t="n">
        <v>1</v>
      </c>
      <c r="F220" s="4" t="n">
        <v>0.738</v>
      </c>
      <c r="G220" s="4" t="n">
        <v>0.772</v>
      </c>
      <c r="H220" s="4" t="n">
        <v>0.01</v>
      </c>
      <c r="I220" s="4" t="n">
        <v>0.776</v>
      </c>
      <c r="J220" s="4" t="n">
        <v>0.79</v>
      </c>
      <c r="K220" s="3" t="n">
        <v>19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0.1063098534941673</v>
      </c>
      <c r="C221" s="4" t="n">
        <v>0.885366678237915</v>
      </c>
      <c r="D221" s="4" t="n">
        <v>0.8303270936012268</v>
      </c>
      <c r="E221" s="3" t="n">
        <v>1</v>
      </c>
      <c r="F221" s="4" t="n">
        <v>0.742</v>
      </c>
      <c r="G221" s="4" t="n">
        <v>0.773</v>
      </c>
      <c r="H221" s="4" t="n">
        <v>0.01</v>
      </c>
      <c r="I221" s="4" t="n">
        <v>0.776</v>
      </c>
      <c r="J221" s="4" t="n">
        <v>0.79</v>
      </c>
      <c r="K221" s="3" t="n">
        <v>19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0.08810217678546906</v>
      </c>
      <c r="C222" s="4" t="n">
        <v>0.8952504992485046</v>
      </c>
      <c r="D222" s="4" t="n">
        <v>0.8399525284767151</v>
      </c>
      <c r="E222" s="3" t="n">
        <v>1</v>
      </c>
      <c r="F222" s="4" t="n">
        <v>0.736</v>
      </c>
      <c r="G222" s="4" t="n">
        <v>0.771</v>
      </c>
      <c r="H222" s="4" t="n">
        <v>0.01</v>
      </c>
      <c r="I222" s="4" t="n">
        <v>0.776</v>
      </c>
      <c r="J222" s="4" t="n">
        <v>0.79</v>
      </c>
      <c r="K222" s="3" t="n">
        <v>19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0.09536164999008179</v>
      </c>
      <c r="C223" s="4" t="n">
        <v>0.9021285176277161</v>
      </c>
      <c r="D223" s="4" t="n">
        <v>0.8472349643707275</v>
      </c>
      <c r="E223" s="3" t="n">
        <v>1</v>
      </c>
      <c r="F223" s="4" t="n">
        <v>0.736</v>
      </c>
      <c r="G223" s="4" t="n">
        <v>0.765</v>
      </c>
      <c r="H223" s="4" t="n">
        <v>0.01</v>
      </c>
      <c r="I223" s="4" t="n">
        <v>0.776</v>
      </c>
      <c r="J223" s="4" t="n">
        <v>0.79</v>
      </c>
      <c r="K223" s="3" t="n">
        <v>19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0.1155441179871559</v>
      </c>
      <c r="C224" s="4" t="n">
        <v>0.8936952352523804</v>
      </c>
      <c r="D224" s="4" t="n">
        <v>0.8418951630592346</v>
      </c>
      <c r="E224" s="3" t="n">
        <v>1</v>
      </c>
      <c r="F224" s="4" t="n">
        <v>0.728</v>
      </c>
      <c r="G224" s="4" t="n">
        <v>0.763</v>
      </c>
      <c r="H224" s="4" t="n">
        <v>0.01</v>
      </c>
      <c r="I224" s="4" t="n">
        <v>0.776</v>
      </c>
      <c r="J224" s="4" t="n">
        <v>0.79</v>
      </c>
      <c r="K224" s="3" t="n">
        <v>19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0.1112185418605804</v>
      </c>
      <c r="C225" s="4" t="n">
        <v>0.8757908940315247</v>
      </c>
      <c r="D225" s="4" t="n">
        <v>0.8278979659080505</v>
      </c>
      <c r="E225" s="3" t="n">
        <v>1</v>
      </c>
      <c r="F225" s="4" t="n">
        <v>0.734</v>
      </c>
      <c r="G225" s="4" t="n">
        <v>0.766</v>
      </c>
      <c r="H225" s="4" t="n">
        <v>0.01</v>
      </c>
      <c r="I225" s="4" t="n">
        <v>0.776</v>
      </c>
      <c r="J225" s="4" t="n">
        <v>0.79</v>
      </c>
      <c r="K225" s="3" t="n">
        <v>19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0.09907641261816025</v>
      </c>
      <c r="C226" s="4" t="n">
        <v>0.8677102327346802</v>
      </c>
      <c r="D226" s="4" t="n">
        <v>0.822458028793335</v>
      </c>
      <c r="E226" s="3" t="n">
        <v>1</v>
      </c>
      <c r="F226" s="4" t="n">
        <v>0.73</v>
      </c>
      <c r="G226" s="4" t="n">
        <v>0.771</v>
      </c>
      <c r="H226" s="4" t="n">
        <v>0.01</v>
      </c>
      <c r="I226" s="4" t="n">
        <v>0.776</v>
      </c>
      <c r="J226" s="4" t="n">
        <v>0.79</v>
      </c>
      <c r="K226" s="3" t="n">
        <v>19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0.09148356318473816</v>
      </c>
      <c r="C227" s="4" t="n">
        <v>0.8633620738983154</v>
      </c>
      <c r="D227" s="4" t="n">
        <v>0.8205207586288452</v>
      </c>
      <c r="E227" s="3" t="n">
        <v>1</v>
      </c>
      <c r="F227" s="4" t="n">
        <v>0.736</v>
      </c>
      <c r="G227" s="4" t="n">
        <v>0.779</v>
      </c>
      <c r="H227" s="4" t="n">
        <v>0.01</v>
      </c>
      <c r="I227" s="4" t="n">
        <v>0.776</v>
      </c>
      <c r="J227" s="4" t="n">
        <v>0.79</v>
      </c>
      <c r="K227" s="3" t="n">
        <v>19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0.08963263034820557</v>
      </c>
      <c r="C228" s="4" t="n">
        <v>0.858722448348999</v>
      </c>
      <c r="D228" s="4" t="n">
        <v>0.8174126744270325</v>
      </c>
      <c r="E228" s="3" t="n">
        <v>1</v>
      </c>
      <c r="F228" s="4" t="n">
        <v>0.744</v>
      </c>
      <c r="G228" s="4" t="n">
        <v>0.783</v>
      </c>
      <c r="H228" s="4" t="n">
        <v>0.01</v>
      </c>
      <c r="I228" s="4" t="n">
        <v>0.776</v>
      </c>
      <c r="J228" s="4" t="n">
        <v>0.79</v>
      </c>
      <c r="K228" s="3" t="n">
        <v>19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0.09019513428211212</v>
      </c>
      <c r="C229" s="4" t="n">
        <v>0.8570506572723389</v>
      </c>
      <c r="D229" s="4" t="n">
        <v>0.8152844905853271</v>
      </c>
      <c r="E229" s="3" t="n">
        <v>1</v>
      </c>
      <c r="F229" s="4" t="n">
        <v>0.736</v>
      </c>
      <c r="G229" s="4" t="n">
        <v>0.782</v>
      </c>
      <c r="H229" s="4" t="n">
        <v>0.01</v>
      </c>
      <c r="I229" s="4" t="n">
        <v>0.776</v>
      </c>
      <c r="J229" s="4" t="n">
        <v>0.79</v>
      </c>
      <c r="K229" s="3" t="n">
        <v>19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0.101276122033596</v>
      </c>
      <c r="C230" s="4" t="n">
        <v>0.8614745140075684</v>
      </c>
      <c r="D230" s="4" t="n">
        <v>0.8158663511276245</v>
      </c>
      <c r="E230" s="3" t="n">
        <v>1</v>
      </c>
      <c r="F230" s="4" t="n">
        <v>0.742</v>
      </c>
      <c r="G230" s="4" t="n">
        <v>0.78</v>
      </c>
      <c r="H230" s="4" t="n">
        <v>0.01</v>
      </c>
      <c r="I230" s="4" t="n">
        <v>0.776</v>
      </c>
      <c r="J230" s="4" t="n">
        <v>0.79</v>
      </c>
      <c r="K230" s="3" t="n">
        <v>19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0.101372517645359</v>
      </c>
      <c r="C231" s="4" t="n">
        <v>0.877976655960083</v>
      </c>
      <c r="D231" s="4" t="n">
        <v>0.8271771669387817</v>
      </c>
      <c r="E231" s="3" t="n">
        <v>1</v>
      </c>
      <c r="F231" s="4" t="n">
        <v>0.738</v>
      </c>
      <c r="G231" s="4" t="n">
        <v>0.777</v>
      </c>
      <c r="H231" s="4" t="n">
        <v>0.01</v>
      </c>
      <c r="I231" s="4" t="n">
        <v>0.776</v>
      </c>
      <c r="J231" s="4" t="n">
        <v>0.79</v>
      </c>
      <c r="K231" s="3" t="n">
        <v>19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0.07888591289520264</v>
      </c>
      <c r="C232" s="4" t="n">
        <v>0.8963580131530762</v>
      </c>
      <c r="D232" s="4" t="n">
        <v>0.841340959072113</v>
      </c>
      <c r="E232" s="3" t="n">
        <v>1</v>
      </c>
      <c r="F232" s="4" t="n">
        <v>0.738</v>
      </c>
      <c r="G232" s="4" t="n">
        <v>0.766</v>
      </c>
      <c r="H232" s="4" t="n">
        <v>0.01</v>
      </c>
      <c r="I232" s="4" t="n">
        <v>0.776</v>
      </c>
      <c r="J232" s="4" t="n">
        <v>0.79</v>
      </c>
      <c r="K232" s="3" t="n">
        <v>19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0.103073962032795</v>
      </c>
      <c r="C233" s="4" t="n">
        <v>0.9028785228729248</v>
      </c>
      <c r="D233" s="4" t="n">
        <v>0.8462814688682556</v>
      </c>
      <c r="E233" s="3" t="n">
        <v>1</v>
      </c>
      <c r="F233" s="4" t="n">
        <v>0.736</v>
      </c>
      <c r="G233" s="4" t="n">
        <v>0.765</v>
      </c>
      <c r="H233" s="4" t="n">
        <v>0.01</v>
      </c>
      <c r="I233" s="4" t="n">
        <v>0.776</v>
      </c>
      <c r="J233" s="4" t="n">
        <v>0.79</v>
      </c>
      <c r="K233" s="3" t="n">
        <v>19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0.0937042161822319</v>
      </c>
      <c r="C234" s="4" t="n">
        <v>0.8885083198547363</v>
      </c>
      <c r="D234" s="4" t="n">
        <v>0.8343585729598999</v>
      </c>
      <c r="E234" s="3" t="n">
        <v>1</v>
      </c>
      <c r="F234" s="4" t="n">
        <v>0.736</v>
      </c>
      <c r="G234" s="4" t="n">
        <v>0.768</v>
      </c>
      <c r="H234" s="4" t="n">
        <v>0.01</v>
      </c>
      <c r="I234" s="4" t="n">
        <v>0.776</v>
      </c>
      <c r="J234" s="4" t="n">
        <v>0.79</v>
      </c>
      <c r="K234" s="3" t="n">
        <v>19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0.0846412181854248</v>
      </c>
      <c r="C235" s="4" t="n">
        <v>0.8829464316368103</v>
      </c>
      <c r="D235" s="4" t="n">
        <v>0.8307873010635376</v>
      </c>
      <c r="E235" s="3" t="n">
        <v>1</v>
      </c>
      <c r="F235" s="4" t="n">
        <v>0.74</v>
      </c>
      <c r="G235" s="4" t="n">
        <v>0.777</v>
      </c>
      <c r="H235" s="4" t="n">
        <v>0.01</v>
      </c>
      <c r="I235" s="4" t="n">
        <v>0.776</v>
      </c>
      <c r="J235" s="4" t="n">
        <v>0.79</v>
      </c>
      <c r="K235" s="3" t="n">
        <v>19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0.09824541956186295</v>
      </c>
      <c r="C236" s="4" t="n">
        <v>0.885356605052948</v>
      </c>
      <c r="D236" s="4" t="n">
        <v>0.8333004713058472</v>
      </c>
      <c r="E236" s="3" t="n">
        <v>1</v>
      </c>
      <c r="F236" s="4" t="n">
        <v>0.74</v>
      </c>
      <c r="G236" s="4" t="n">
        <v>0.77</v>
      </c>
      <c r="H236" s="4" t="n">
        <v>0.01</v>
      </c>
      <c r="I236" s="4" t="n">
        <v>0.776</v>
      </c>
      <c r="J236" s="4" t="n">
        <v>0.79</v>
      </c>
      <c r="K236" s="3" t="n">
        <v>19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0.09924333542585373</v>
      </c>
      <c r="C237" s="4" t="n">
        <v>0.8847931027412415</v>
      </c>
      <c r="D237" s="4" t="n">
        <v>0.833824098110199</v>
      </c>
      <c r="E237" s="3" t="n">
        <v>1</v>
      </c>
      <c r="F237" s="4" t="n">
        <v>0.736</v>
      </c>
      <c r="G237" s="4" t="n">
        <v>0.772</v>
      </c>
      <c r="H237" s="4" t="n">
        <v>0.01</v>
      </c>
      <c r="I237" s="4" t="n">
        <v>0.776</v>
      </c>
      <c r="J237" s="4" t="n">
        <v>0.79</v>
      </c>
      <c r="K237" s="3" t="n">
        <v>19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0.1009181141853333</v>
      </c>
      <c r="C238" s="4" t="n">
        <v>0.8804898858070374</v>
      </c>
      <c r="D238" s="4" t="n">
        <v>0.8310190439224243</v>
      </c>
      <c r="E238" s="3" t="n">
        <v>1</v>
      </c>
      <c r="F238" s="4" t="n">
        <v>0.734</v>
      </c>
      <c r="G238" s="4" t="n">
        <v>0.768</v>
      </c>
      <c r="H238" s="4" t="n">
        <v>0.01</v>
      </c>
      <c r="I238" s="4" t="n">
        <v>0.776</v>
      </c>
      <c r="J238" s="4" t="n">
        <v>0.79</v>
      </c>
      <c r="K238" s="3" t="n">
        <v>19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0.08228278905153275</v>
      </c>
      <c r="C239" s="4" t="n">
        <v>0.8725496530532837</v>
      </c>
      <c r="D239" s="4" t="n">
        <v>0.8265209794044495</v>
      </c>
      <c r="E239" s="3" t="n">
        <v>1</v>
      </c>
      <c r="F239" s="4" t="n">
        <v>0.738</v>
      </c>
      <c r="G239" s="4" t="n">
        <v>0.765</v>
      </c>
      <c r="H239" s="4" t="n">
        <v>0.01</v>
      </c>
      <c r="I239" s="4" t="n">
        <v>0.776</v>
      </c>
      <c r="J239" s="4" t="n">
        <v>0.79</v>
      </c>
      <c r="K239" s="3" t="n">
        <v>19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0.09578309953212738</v>
      </c>
      <c r="C240" s="4" t="n">
        <v>0.861437201499939</v>
      </c>
      <c r="D240" s="4" t="n">
        <v>0.819402277469635</v>
      </c>
      <c r="E240" s="3" t="n">
        <v>1</v>
      </c>
      <c r="F240" s="4" t="n">
        <v>0.742</v>
      </c>
      <c r="G240" s="4" t="n">
        <v>0.767</v>
      </c>
      <c r="H240" s="4" t="n">
        <v>0.01</v>
      </c>
      <c r="I240" s="4" t="n">
        <v>0.776</v>
      </c>
      <c r="J240" s="4" t="n">
        <v>0.79</v>
      </c>
      <c r="K240" s="3" t="n">
        <v>19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0.09655539691448212</v>
      </c>
      <c r="C241" s="4" t="n">
        <v>0.8531517386436462</v>
      </c>
      <c r="D241" s="4" t="n">
        <v>0.8130192160606384</v>
      </c>
      <c r="E241" s="3" t="n">
        <v>1</v>
      </c>
      <c r="F241" s="4" t="n">
        <v>0.742</v>
      </c>
      <c r="G241" s="4" t="n">
        <v>0.77</v>
      </c>
      <c r="H241" s="4" t="n">
        <v>0.01</v>
      </c>
      <c r="I241" s="4" t="n">
        <v>0.776</v>
      </c>
      <c r="J241" s="4" t="n">
        <v>0.79</v>
      </c>
      <c r="K241" s="3" t="n">
        <v>19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0.0800098180770874</v>
      </c>
      <c r="C242" s="4" t="n">
        <v>0.8494969606399536</v>
      </c>
      <c r="D242" s="4" t="n">
        <v>0.8095858693122864</v>
      </c>
      <c r="E242" s="3" t="n">
        <v>1</v>
      </c>
      <c r="F242" s="4" t="n">
        <v>0.74</v>
      </c>
      <c r="G242" s="4" t="n">
        <v>0.777</v>
      </c>
      <c r="H242" s="4" t="n">
        <v>0.01</v>
      </c>
      <c r="I242" s="4" t="n">
        <v>0.776</v>
      </c>
      <c r="J242" s="4" t="n">
        <v>0.79</v>
      </c>
      <c r="K242" s="3" t="n">
        <v>19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0.09734880924224854</v>
      </c>
      <c r="C243" s="4" t="n">
        <v>0.8501747846603394</v>
      </c>
      <c r="D243" s="4" t="n">
        <v>0.8087762594223022</v>
      </c>
      <c r="E243" s="3" t="n">
        <v>1</v>
      </c>
      <c r="F243" s="4" t="n">
        <v>0.742</v>
      </c>
      <c r="G243" s="4" t="n">
        <v>0.781</v>
      </c>
      <c r="H243" s="4" t="n">
        <v>0.01</v>
      </c>
      <c r="I243" s="4" t="n">
        <v>0.776</v>
      </c>
      <c r="J243" s="4" t="n">
        <v>0.79</v>
      </c>
      <c r="K243" s="3" t="n">
        <v>19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0.103304535150528</v>
      </c>
      <c r="C244" s="4" t="n">
        <v>0.8596905469894409</v>
      </c>
      <c r="D244" s="4" t="n">
        <v>0.81485515832901</v>
      </c>
      <c r="E244" s="3" t="n">
        <v>1</v>
      </c>
      <c r="F244" s="4" t="n">
        <v>0.742</v>
      </c>
      <c r="G244" s="4" t="n">
        <v>0.78</v>
      </c>
      <c r="H244" s="4" t="n">
        <v>0.01</v>
      </c>
      <c r="I244" s="4" t="n">
        <v>0.776</v>
      </c>
      <c r="J244" s="4" t="n">
        <v>0.79</v>
      </c>
      <c r="K244" s="3" t="n">
        <v>19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0.07359447330236435</v>
      </c>
      <c r="C245" s="4" t="n">
        <v>0.8713321685791016</v>
      </c>
      <c r="D245" s="4" t="n">
        <v>0.8238516449928284</v>
      </c>
      <c r="E245" s="3" t="n">
        <v>1</v>
      </c>
      <c r="F245" s="4" t="n">
        <v>0.736</v>
      </c>
      <c r="G245" s="4" t="n">
        <v>0.773</v>
      </c>
      <c r="H245" s="4" t="n">
        <v>0.01</v>
      </c>
      <c r="I245" s="4" t="n">
        <v>0.776</v>
      </c>
      <c r="J245" s="4" t="n">
        <v>0.79</v>
      </c>
      <c r="K245" s="3" t="n">
        <v>19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0.1088680997490883</v>
      </c>
      <c r="C246" s="4" t="n">
        <v>0.8714886903762817</v>
      </c>
      <c r="D246" s="4" t="n">
        <v>0.8251307606697083</v>
      </c>
      <c r="E246" s="3" t="n">
        <v>1</v>
      </c>
      <c r="F246" s="4" t="n">
        <v>0.742</v>
      </c>
      <c r="G246" s="4" t="n">
        <v>0.775</v>
      </c>
      <c r="H246" s="4" t="n">
        <v>0.01</v>
      </c>
      <c r="I246" s="4" t="n">
        <v>0.776</v>
      </c>
      <c r="J246" s="4" t="n">
        <v>0.79</v>
      </c>
      <c r="K246" s="3" t="n">
        <v>19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0.08567971736192703</v>
      </c>
      <c r="C247" s="4" t="n">
        <v>0.8670267462730408</v>
      </c>
      <c r="D247" s="4" t="n">
        <v>0.823211133480072</v>
      </c>
      <c r="E247" s="3" t="n">
        <v>1</v>
      </c>
      <c r="F247" s="4" t="n">
        <v>0.744</v>
      </c>
      <c r="G247" s="4" t="n">
        <v>0.781</v>
      </c>
      <c r="H247" s="4" t="n">
        <v>0.01</v>
      </c>
      <c r="I247" s="4" t="n">
        <v>0.776</v>
      </c>
      <c r="J247" s="4" t="n">
        <v>0.79</v>
      </c>
      <c r="K247" s="3" t="n">
        <v>19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0.08694414049386978</v>
      </c>
      <c r="C248" s="4" t="n">
        <v>0.8575432300567627</v>
      </c>
      <c r="D248" s="4" t="n">
        <v>0.8175035119056702</v>
      </c>
      <c r="E248" s="3" t="n">
        <v>1</v>
      </c>
      <c r="F248" s="4" t="n">
        <v>0.742</v>
      </c>
      <c r="G248" s="4" t="n">
        <v>0.784</v>
      </c>
      <c r="H248" s="4" t="n">
        <v>0.01</v>
      </c>
      <c r="I248" s="4" t="n">
        <v>0.776</v>
      </c>
      <c r="J248" s="4" t="n">
        <v>0.79</v>
      </c>
      <c r="K248" s="3" t="n">
        <v>19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0.109187014400959</v>
      </c>
      <c r="C249" s="4" t="n">
        <v>0.8505560159683228</v>
      </c>
      <c r="D249" s="4" t="n">
        <v>0.8133434057235718</v>
      </c>
      <c r="E249" s="3" t="n">
        <v>1</v>
      </c>
      <c r="F249" s="4" t="n">
        <v>0.74</v>
      </c>
      <c r="G249" s="4" t="n">
        <v>0.782</v>
      </c>
      <c r="H249" s="4" t="n">
        <v>0.01</v>
      </c>
      <c r="I249" s="4" t="n">
        <v>0.776</v>
      </c>
      <c r="J249" s="4" t="n">
        <v>0.79</v>
      </c>
      <c r="K249" s="3" t="n">
        <v>19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0.09196042269468307</v>
      </c>
      <c r="C250" s="4" t="n">
        <v>0.8612217307090759</v>
      </c>
      <c r="D250" s="4" t="n">
        <v>0.8222136497497559</v>
      </c>
      <c r="E250" s="3" t="n">
        <v>1</v>
      </c>
      <c r="F250" s="4" t="n">
        <v>0.742</v>
      </c>
      <c r="G250" s="4" t="n">
        <v>0.782</v>
      </c>
      <c r="H250" s="4" t="n">
        <v>0.01</v>
      </c>
      <c r="I250" s="4" t="n">
        <v>0.776</v>
      </c>
      <c r="J250" s="4" t="n">
        <v>0.79</v>
      </c>
      <c r="K250" s="3" t="n">
        <v>19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0.11131202429533</v>
      </c>
      <c r="C251" s="4" t="n">
        <v>0.8653965592384338</v>
      </c>
      <c r="D251" s="4" t="n">
        <v>0.8261523246765137</v>
      </c>
      <c r="E251" s="3" t="n">
        <v>1</v>
      </c>
      <c r="F251" s="4" t="n">
        <v>0.742</v>
      </c>
      <c r="G251" s="4" t="n">
        <v>0.78</v>
      </c>
      <c r="H251" s="4" t="n">
        <v>0.01</v>
      </c>
      <c r="I251" s="4" t="n">
        <v>0.776</v>
      </c>
      <c r="J251" s="4" t="n">
        <v>0.79</v>
      </c>
      <c r="K251" s="3" t="n">
        <v>19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0.07177342474460602</v>
      </c>
      <c r="C252" s="4" t="n">
        <v>0.8763716220855713</v>
      </c>
      <c r="D252" s="4" t="n">
        <v>0.8364275693893433</v>
      </c>
      <c r="E252" s="3" t="n">
        <v>1</v>
      </c>
      <c r="F252" s="4" t="n">
        <v>0.734</v>
      </c>
      <c r="G252" s="4" t="n">
        <v>0.776</v>
      </c>
      <c r="H252" s="4" t="n">
        <v>0.01</v>
      </c>
      <c r="I252" s="4" t="n">
        <v>0.776</v>
      </c>
      <c r="J252" s="4" t="n">
        <v>0.79</v>
      </c>
      <c r="K252" s="3" t="n">
        <v>19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0.0917002409696579</v>
      </c>
      <c r="C253" s="4" t="n">
        <v>0.8791447877883911</v>
      </c>
      <c r="D253" s="4" t="n">
        <v>0.8402230143547058</v>
      </c>
      <c r="E253" s="3" t="n">
        <v>1</v>
      </c>
      <c r="F253" s="4" t="n">
        <v>0.736</v>
      </c>
      <c r="G253" s="4" t="n">
        <v>0.774</v>
      </c>
      <c r="H253" s="4" t="n">
        <v>0.01</v>
      </c>
      <c r="I253" s="4" t="n">
        <v>0.776</v>
      </c>
      <c r="J253" s="4" t="n">
        <v>0.79</v>
      </c>
      <c r="K253" s="3" t="n">
        <v>19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0.08963620662689209</v>
      </c>
      <c r="C254" s="4" t="n">
        <v>0.8764989972114563</v>
      </c>
      <c r="D254" s="4" t="n">
        <v>0.8397085070610046</v>
      </c>
      <c r="E254" s="3" t="n">
        <v>1</v>
      </c>
      <c r="F254" s="4" t="n">
        <v>0.732</v>
      </c>
      <c r="G254" s="4" t="n">
        <v>0.774</v>
      </c>
      <c r="H254" s="4" t="n">
        <v>0.01</v>
      </c>
      <c r="I254" s="4" t="n">
        <v>0.776</v>
      </c>
      <c r="J254" s="4" t="n">
        <v>0.79</v>
      </c>
      <c r="K254" s="3" t="n">
        <v>19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0.0601763129234314</v>
      </c>
      <c r="C255" s="4" t="n">
        <v>0.8742601871490479</v>
      </c>
      <c r="D255" s="4" t="n">
        <v>0.8387762904167175</v>
      </c>
      <c r="E255" s="3" t="n">
        <v>1</v>
      </c>
      <c r="F255" s="4" t="n">
        <v>0.73</v>
      </c>
      <c r="G255" s="4" t="n">
        <v>0.772</v>
      </c>
      <c r="H255" s="4" t="n">
        <v>0.01</v>
      </c>
      <c r="I255" s="4" t="n">
        <v>0.776</v>
      </c>
      <c r="J255" s="4" t="n">
        <v>0.79</v>
      </c>
      <c r="K255" s="3" t="n">
        <v>19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0.09440905600786209</v>
      </c>
      <c r="C256" s="4" t="n">
        <v>0.8664411306381226</v>
      </c>
      <c r="D256" s="4" t="n">
        <v>0.8322513699531555</v>
      </c>
      <c r="E256" s="3" t="n">
        <v>1</v>
      </c>
      <c r="F256" s="4" t="n">
        <v>0.736</v>
      </c>
      <c r="G256" s="4" t="n">
        <v>0.773</v>
      </c>
      <c r="H256" s="4" t="n">
        <v>0.01</v>
      </c>
      <c r="I256" s="4" t="n">
        <v>0.776</v>
      </c>
      <c r="J256" s="4" t="n">
        <v>0.79</v>
      </c>
      <c r="K256" s="3" t="n">
        <v>19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0.08467575907707214</v>
      </c>
      <c r="C257" s="4" t="n">
        <v>0.8676477074623108</v>
      </c>
      <c r="D257" s="4" t="n">
        <v>0.83256995677948</v>
      </c>
      <c r="E257" s="3" t="n">
        <v>1</v>
      </c>
      <c r="F257" s="4" t="n">
        <v>0.734</v>
      </c>
      <c r="G257" s="4" t="n">
        <v>0.767</v>
      </c>
      <c r="H257" s="4" t="n">
        <v>0.01</v>
      </c>
      <c r="I257" s="4" t="n">
        <v>0.776</v>
      </c>
      <c r="J257" s="4" t="n">
        <v>0.79</v>
      </c>
      <c r="K257" s="3" t="n">
        <v>19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0.08310368657112122</v>
      </c>
      <c r="C258" s="4" t="n">
        <v>0.8617357015609741</v>
      </c>
      <c r="D258" s="4" t="n">
        <v>0.8272104859352112</v>
      </c>
      <c r="E258" s="3" t="n">
        <v>1</v>
      </c>
      <c r="F258" s="4" t="n">
        <v>0.736</v>
      </c>
      <c r="G258" s="4" t="n">
        <v>0.772</v>
      </c>
      <c r="H258" s="4" t="n">
        <v>0.01</v>
      </c>
      <c r="I258" s="4" t="n">
        <v>0.776</v>
      </c>
      <c r="J258" s="4" t="n">
        <v>0.79</v>
      </c>
      <c r="K258" s="3" t="n">
        <v>19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0.1098249331116676</v>
      </c>
      <c r="C259" s="4" t="n">
        <v>0.8566761612892151</v>
      </c>
      <c r="D259" s="4" t="n">
        <v>0.822718620300293</v>
      </c>
      <c r="E259" s="3" t="n">
        <v>1</v>
      </c>
      <c r="F259" s="4" t="n">
        <v>0.74</v>
      </c>
      <c r="G259" s="4" t="n">
        <v>0.772</v>
      </c>
      <c r="H259" s="4" t="n">
        <v>0.01</v>
      </c>
      <c r="I259" s="4" t="n">
        <v>0.776</v>
      </c>
      <c r="J259" s="4" t="n">
        <v>0.79</v>
      </c>
      <c r="K259" s="3" t="n">
        <v>19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0.1036025509238243</v>
      </c>
      <c r="C260" s="4" t="n">
        <v>0.8542351722717285</v>
      </c>
      <c r="D260" s="4" t="n">
        <v>0.8206983208656311</v>
      </c>
      <c r="E260" s="3" t="n">
        <v>1</v>
      </c>
      <c r="F260" s="4" t="n">
        <v>0.74</v>
      </c>
      <c r="G260" s="4" t="n">
        <v>0.772</v>
      </c>
      <c r="H260" s="4" t="n">
        <v>0.01</v>
      </c>
      <c r="I260" s="4" t="n">
        <v>0.776</v>
      </c>
      <c r="J260" s="4" t="n">
        <v>0.79</v>
      </c>
      <c r="K260" s="3" t="n">
        <v>19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0.1158557087182999</v>
      </c>
      <c r="C261" s="4" t="n">
        <v>0.8587846755981445</v>
      </c>
      <c r="D261" s="4" t="n">
        <v>0.8242979645729065</v>
      </c>
      <c r="E261" s="3" t="n">
        <v>1</v>
      </c>
      <c r="F261" s="4" t="n">
        <v>0.744</v>
      </c>
      <c r="G261" s="4" t="n">
        <v>0.768</v>
      </c>
      <c r="H261" s="4" t="n">
        <v>0.01</v>
      </c>
      <c r="I261" s="4" t="n">
        <v>0.776</v>
      </c>
      <c r="J261" s="4" t="n">
        <v>0.79</v>
      </c>
      <c r="K261" s="3" t="n">
        <v>19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0.09808362275362015</v>
      </c>
      <c r="C262" s="4" t="n">
        <v>0.8646421432495117</v>
      </c>
      <c r="D262" s="4" t="n">
        <v>0.828521192073822</v>
      </c>
      <c r="E262" s="3" t="n">
        <v>1</v>
      </c>
      <c r="F262" s="4" t="n">
        <v>0.744</v>
      </c>
      <c r="G262" s="4" t="n">
        <v>0.765</v>
      </c>
      <c r="H262" s="4" t="n">
        <v>0.01</v>
      </c>
      <c r="I262" s="4" t="n">
        <v>0.776</v>
      </c>
      <c r="J262" s="4" t="n">
        <v>0.79</v>
      </c>
      <c r="K262" s="3" t="n">
        <v>19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0.09109342843294144</v>
      </c>
      <c r="C263" s="4" t="n">
        <v>0.8693555593490601</v>
      </c>
      <c r="D263" s="4" t="n">
        <v>0.831951916217804</v>
      </c>
      <c r="E263" s="3" t="n">
        <v>1</v>
      </c>
      <c r="F263" s="4" t="n">
        <v>0.746</v>
      </c>
      <c r="G263" s="4" t="n">
        <v>0.761</v>
      </c>
      <c r="H263" s="4" t="n">
        <v>0.01</v>
      </c>
      <c r="I263" s="4" t="n">
        <v>0.776</v>
      </c>
      <c r="J263" s="4" t="n">
        <v>0.79</v>
      </c>
      <c r="K263" s="3" t="n">
        <v>19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0.09282390028238297</v>
      </c>
      <c r="C264" s="4" t="n">
        <v>0.8813307881355286</v>
      </c>
      <c r="D264" s="4" t="n">
        <v>0.8409722447395325</v>
      </c>
      <c r="E264" s="3" t="n">
        <v>1</v>
      </c>
      <c r="F264" s="4" t="n">
        <v>0.736</v>
      </c>
      <c r="G264" s="4" t="n">
        <v>0.759</v>
      </c>
      <c r="H264" s="4" t="n">
        <v>0.01</v>
      </c>
      <c r="I264" s="4" t="n">
        <v>0.776</v>
      </c>
      <c r="J264" s="4" t="n">
        <v>0.79</v>
      </c>
      <c r="K264" s="3" t="n">
        <v>19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0.08746775984764099</v>
      </c>
      <c r="C265" s="4" t="n">
        <v>0.8880851864814758</v>
      </c>
      <c r="D265" s="4" t="n">
        <v>0.8453326821327209</v>
      </c>
      <c r="E265" s="3" t="n">
        <v>1</v>
      </c>
      <c r="F265" s="4" t="n">
        <v>0.73</v>
      </c>
      <c r="G265" s="4" t="n">
        <v>0.761</v>
      </c>
      <c r="H265" s="4" t="n">
        <v>0.01</v>
      </c>
      <c r="I265" s="4" t="n">
        <v>0.776</v>
      </c>
      <c r="J265" s="4" t="n">
        <v>0.79</v>
      </c>
      <c r="K265" s="3" t="n">
        <v>19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0.09935087710618973</v>
      </c>
      <c r="C266" s="4" t="n">
        <v>0.8846843242645264</v>
      </c>
      <c r="D266" s="4" t="n">
        <v>0.8404487371444702</v>
      </c>
      <c r="E266" s="3" t="n">
        <v>1</v>
      </c>
      <c r="F266" s="4" t="n">
        <v>0.728</v>
      </c>
      <c r="G266" s="4" t="n">
        <v>0.767</v>
      </c>
      <c r="H266" s="4" t="n">
        <v>0.01</v>
      </c>
      <c r="I266" s="4" t="n">
        <v>0.776</v>
      </c>
      <c r="J266" s="4" t="n">
        <v>0.79</v>
      </c>
      <c r="K266" s="3" t="n">
        <v>19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0.08769331127405167</v>
      </c>
      <c r="C267" s="4" t="n">
        <v>0.8808323740959167</v>
      </c>
      <c r="D267" s="4" t="n">
        <v>0.8351559042930603</v>
      </c>
      <c r="E267" s="3" t="n">
        <v>1</v>
      </c>
      <c r="F267" s="4" t="n">
        <v>0.736</v>
      </c>
      <c r="G267" s="4" t="n">
        <v>0.773</v>
      </c>
      <c r="H267" s="4" t="n">
        <v>0.01</v>
      </c>
      <c r="I267" s="4" t="n">
        <v>0.776</v>
      </c>
      <c r="J267" s="4" t="n">
        <v>0.79</v>
      </c>
      <c r="K267" s="3" t="n">
        <v>19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0.1073646545410156</v>
      </c>
      <c r="C268" s="4" t="n">
        <v>0.8778271675109863</v>
      </c>
      <c r="D268" s="4" t="n">
        <v>0.8320890069007874</v>
      </c>
      <c r="E268" s="3" t="n">
        <v>1</v>
      </c>
      <c r="F268" s="4" t="n">
        <v>0.746</v>
      </c>
      <c r="G268" s="4" t="n">
        <v>0.772</v>
      </c>
      <c r="H268" s="4" t="n">
        <v>0.01</v>
      </c>
      <c r="I268" s="4" t="n">
        <v>0.776</v>
      </c>
      <c r="J268" s="4" t="n">
        <v>0.79</v>
      </c>
      <c r="K268" s="3" t="n">
        <v>19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0.102755218744278</v>
      </c>
      <c r="C269" s="4" t="n">
        <v>0.8658908605575562</v>
      </c>
      <c r="D269" s="4" t="n">
        <v>0.8225595951080322</v>
      </c>
      <c r="E269" s="3" t="n">
        <v>1</v>
      </c>
      <c r="F269" s="4" t="n">
        <v>0.738</v>
      </c>
      <c r="G269" s="4" t="n">
        <v>0.778</v>
      </c>
      <c r="H269" s="4" t="n">
        <v>0.01</v>
      </c>
      <c r="I269" s="4" t="n">
        <v>0.776</v>
      </c>
      <c r="J269" s="4" t="n">
        <v>0.79</v>
      </c>
      <c r="K269" s="3" t="n">
        <v>19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0.1071826964616776</v>
      </c>
      <c r="C270" s="4" t="n">
        <v>0.8590078353881836</v>
      </c>
      <c r="D270" s="4" t="n">
        <v>0.8172324299812317</v>
      </c>
      <c r="E270" s="3" t="n">
        <v>1</v>
      </c>
      <c r="F270" s="4" t="n">
        <v>0.742</v>
      </c>
      <c r="G270" s="4" t="n">
        <v>0.776</v>
      </c>
      <c r="H270" s="4" t="n">
        <v>0.01</v>
      </c>
      <c r="I270" s="4" t="n">
        <v>0.776</v>
      </c>
      <c r="J270" s="4" t="n">
        <v>0.79</v>
      </c>
      <c r="K270" s="3" t="n">
        <v>19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0.09410753101110458</v>
      </c>
      <c r="C271" s="4" t="n">
        <v>0.8447198271751404</v>
      </c>
      <c r="D271" s="4" t="n">
        <v>0.8063373565673828</v>
      </c>
      <c r="E271" s="3" t="n">
        <v>1</v>
      </c>
      <c r="F271" s="4" t="n">
        <v>0.75</v>
      </c>
      <c r="G271" s="4" t="n">
        <v>0.772</v>
      </c>
      <c r="H271" s="4" t="n">
        <v>0.01</v>
      </c>
      <c r="I271" s="4" t="n">
        <v>0.776</v>
      </c>
      <c r="J271" s="4" t="n">
        <v>0.79</v>
      </c>
      <c r="K271" s="3" t="n">
        <v>19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0.09030304849147797</v>
      </c>
      <c r="C272" s="4" t="n">
        <v>0.8296970129013062</v>
      </c>
      <c r="D272" s="4" t="n">
        <v>0.7951169610023499</v>
      </c>
      <c r="E272" s="3" t="n">
        <v>1</v>
      </c>
      <c r="F272" s="4" t="n">
        <v>0.76</v>
      </c>
      <c r="G272" s="4" t="n">
        <v>0.772</v>
      </c>
      <c r="H272" s="4" t="n">
        <v>0.01</v>
      </c>
      <c r="I272" s="4" t="n">
        <v>0.776</v>
      </c>
      <c r="J272" s="4" t="n">
        <v>0.79</v>
      </c>
      <c r="K272" s="3" t="n">
        <v>19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0.09604812413454056</v>
      </c>
      <c r="C273" s="4" t="n">
        <v>0.8267330527305603</v>
      </c>
      <c r="D273" s="4" t="n">
        <v>0.7928431630134583</v>
      </c>
      <c r="E273" s="3" t="n">
        <v>1</v>
      </c>
      <c r="F273" s="4" t="n">
        <v>0.752</v>
      </c>
      <c r="G273" s="4" t="n">
        <v>0.774</v>
      </c>
      <c r="H273" s="4" t="n">
        <v>0.01</v>
      </c>
      <c r="I273" s="4" t="n">
        <v>0.776</v>
      </c>
      <c r="J273" s="4" t="n">
        <v>0.79</v>
      </c>
      <c r="K273" s="3" t="n">
        <v>19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0.1062701195478439</v>
      </c>
      <c r="C274" s="4" t="n">
        <v>0.8249108791351318</v>
      </c>
      <c r="D274" s="4" t="n">
        <v>0.7906243801116943</v>
      </c>
      <c r="E274" s="3" t="n">
        <v>1</v>
      </c>
      <c r="F274" s="4" t="n">
        <v>0.746</v>
      </c>
      <c r="G274" s="4" t="n">
        <v>0.773</v>
      </c>
      <c r="H274" s="4" t="n">
        <v>0.01</v>
      </c>
      <c r="I274" s="4" t="n">
        <v>0.776</v>
      </c>
      <c r="J274" s="4" t="n">
        <v>0.79</v>
      </c>
      <c r="K274" s="3" t="n">
        <v>19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0.1009036526083946</v>
      </c>
      <c r="C275" s="4" t="n">
        <v>0.834693431854248</v>
      </c>
      <c r="D275" s="4" t="n">
        <v>0.7966111302375793</v>
      </c>
      <c r="E275" s="3" t="n">
        <v>1</v>
      </c>
      <c r="F275" s="4" t="n">
        <v>0.738</v>
      </c>
      <c r="G275" s="4" t="n">
        <v>0.775</v>
      </c>
      <c r="H275" s="4" t="n">
        <v>0.01</v>
      </c>
      <c r="I275" s="4" t="n">
        <v>0.776</v>
      </c>
      <c r="J275" s="4" t="n">
        <v>0.79</v>
      </c>
      <c r="K275" s="3" t="n">
        <v>19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0.08962190896272659</v>
      </c>
      <c r="C276" s="4" t="n">
        <v>0.8526381850242615</v>
      </c>
      <c r="D276" s="4" t="n">
        <v>0.8096113801002502</v>
      </c>
      <c r="E276" s="3" t="n">
        <v>1</v>
      </c>
      <c r="F276" s="4" t="n">
        <v>0.73</v>
      </c>
      <c r="G276" s="4" t="n">
        <v>0.778</v>
      </c>
      <c r="H276" s="4" t="n">
        <v>0.01</v>
      </c>
      <c r="I276" s="4" t="n">
        <v>0.776</v>
      </c>
      <c r="J276" s="4" t="n">
        <v>0.79</v>
      </c>
      <c r="K276" s="3" t="n">
        <v>19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0.08392782509326935</v>
      </c>
      <c r="C277" s="4" t="n">
        <v>0.8802007436752319</v>
      </c>
      <c r="D277" s="4" t="n">
        <v>0.8312985897064209</v>
      </c>
      <c r="E277" s="3" t="n">
        <v>1</v>
      </c>
      <c r="F277" s="4" t="n">
        <v>0.728</v>
      </c>
      <c r="G277" s="4" t="n">
        <v>0.765</v>
      </c>
      <c r="H277" s="4" t="n">
        <v>0.01</v>
      </c>
      <c r="I277" s="4" t="n">
        <v>0.776</v>
      </c>
      <c r="J277" s="4" t="n">
        <v>0.79</v>
      </c>
      <c r="K277" s="3" t="n">
        <v>19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0.08491060882806778</v>
      </c>
      <c r="C278" s="4" t="n">
        <v>0.9098896384239197</v>
      </c>
      <c r="D278" s="4" t="n">
        <v>0.855785608291626</v>
      </c>
      <c r="E278" s="3" t="n">
        <v>1</v>
      </c>
      <c r="F278" s="4" t="n">
        <v>0.726</v>
      </c>
      <c r="G278" s="4" t="n">
        <v>0.748</v>
      </c>
      <c r="H278" s="4" t="n">
        <v>0.01</v>
      </c>
      <c r="I278" s="4" t="n">
        <v>0.776</v>
      </c>
      <c r="J278" s="4" t="n">
        <v>0.79</v>
      </c>
      <c r="K278" s="3" t="n">
        <v>19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0.09781219065189362</v>
      </c>
      <c r="C279" s="4" t="n">
        <v>0.9296874403953552</v>
      </c>
      <c r="D279" s="4" t="n">
        <v>0.8726357221603394</v>
      </c>
      <c r="E279" s="3" t="n">
        <v>1</v>
      </c>
      <c r="F279" s="4" t="n">
        <v>0.714</v>
      </c>
      <c r="G279" s="4" t="n">
        <v>0.748</v>
      </c>
      <c r="H279" s="4" t="n">
        <v>0.01</v>
      </c>
      <c r="I279" s="4" t="n">
        <v>0.776</v>
      </c>
      <c r="J279" s="4" t="n">
        <v>0.79</v>
      </c>
      <c r="K279" s="3" t="n">
        <v>19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0.1056399494409561</v>
      </c>
      <c r="C280" s="4" t="n">
        <v>0.9327468276023865</v>
      </c>
      <c r="D280" s="4" t="n">
        <v>0.8743419647216797</v>
      </c>
      <c r="E280" s="3" t="n">
        <v>1</v>
      </c>
      <c r="F280" s="4" t="n">
        <v>0.714</v>
      </c>
      <c r="G280" s="4" t="n">
        <v>0.745</v>
      </c>
      <c r="H280" s="4" t="n">
        <v>0.01</v>
      </c>
      <c r="I280" s="4" t="n">
        <v>0.776</v>
      </c>
      <c r="J280" s="4" t="n">
        <v>0.79</v>
      </c>
      <c r="K280" s="3" t="n">
        <v>19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0.0829988569021225</v>
      </c>
      <c r="C281" s="4" t="n">
        <v>0.9206311106681824</v>
      </c>
      <c r="D281" s="4" t="n">
        <v>0.8636027574539185</v>
      </c>
      <c r="E281" s="3" t="n">
        <v>1</v>
      </c>
      <c r="F281" s="4" t="n">
        <v>0.72</v>
      </c>
      <c r="G281" s="4" t="n">
        <v>0.754</v>
      </c>
      <c r="H281" s="4" t="n">
        <v>0.01</v>
      </c>
      <c r="I281" s="4" t="n">
        <v>0.776</v>
      </c>
      <c r="J281" s="4" t="n">
        <v>0.79</v>
      </c>
      <c r="K281" s="3" t="n">
        <v>19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0.1094615459442139</v>
      </c>
      <c r="C282" s="4" t="n">
        <v>0.908538818359375</v>
      </c>
      <c r="D282" s="4" t="n">
        <v>0.8537638783454895</v>
      </c>
      <c r="E282" s="3" t="n">
        <v>1</v>
      </c>
      <c r="F282" s="4" t="n">
        <v>0.724</v>
      </c>
      <c r="G282" s="4" t="n">
        <v>0.762</v>
      </c>
      <c r="H282" s="4" t="n">
        <v>0.01</v>
      </c>
      <c r="I282" s="4" t="n">
        <v>0.776</v>
      </c>
      <c r="J282" s="4" t="n">
        <v>0.79</v>
      </c>
      <c r="K282" s="3" t="n">
        <v>19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0.07985429465770721</v>
      </c>
      <c r="C283" s="4" t="n">
        <v>0.8867125511169434</v>
      </c>
      <c r="D283" s="4" t="n">
        <v>0.8366108536720276</v>
      </c>
      <c r="E283" s="3" t="n">
        <v>1</v>
      </c>
      <c r="F283" s="4" t="n">
        <v>0.742</v>
      </c>
      <c r="G283" s="4" t="n">
        <v>0.774</v>
      </c>
      <c r="H283" s="4" t="n">
        <v>0.01</v>
      </c>
      <c r="I283" s="4" t="n">
        <v>0.776</v>
      </c>
      <c r="J283" s="4" t="n">
        <v>0.79</v>
      </c>
      <c r="K283" s="3" t="n">
        <v>19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0.0941021665930748</v>
      </c>
      <c r="C284" s="4" t="n">
        <v>0.8676276803016663</v>
      </c>
      <c r="D284" s="4" t="n">
        <v>0.8225528001785278</v>
      </c>
      <c r="E284" s="3" t="n">
        <v>1</v>
      </c>
      <c r="F284" s="4" t="n">
        <v>0.746</v>
      </c>
      <c r="G284" s="4" t="n">
        <v>0.777</v>
      </c>
      <c r="H284" s="4" t="n">
        <v>0.01</v>
      </c>
      <c r="I284" s="4" t="n">
        <v>0.776</v>
      </c>
      <c r="J284" s="4" t="n">
        <v>0.79</v>
      </c>
      <c r="K284" s="3" t="n">
        <v>19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0.112121693789959</v>
      </c>
      <c r="C285" s="4" t="n">
        <v>0.8546112179756165</v>
      </c>
      <c r="D285" s="4" t="n">
        <v>0.8140666484832764</v>
      </c>
      <c r="E285" s="3" t="n">
        <v>1</v>
      </c>
      <c r="F285" s="4" t="n">
        <v>0.748</v>
      </c>
      <c r="G285" s="4" t="n">
        <v>0.771</v>
      </c>
      <c r="H285" s="4" t="n">
        <v>0.01</v>
      </c>
      <c r="I285" s="4" t="n">
        <v>0.776</v>
      </c>
      <c r="J285" s="4" t="n">
        <v>0.79</v>
      </c>
      <c r="K285" s="3" t="n">
        <v>19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0.09608519077301025</v>
      </c>
      <c r="C286" s="4" t="n">
        <v>0.846050500869751</v>
      </c>
      <c r="D286" s="4" t="n">
        <v>0.8091779947280884</v>
      </c>
      <c r="E286" s="3" t="n">
        <v>1</v>
      </c>
      <c r="F286" s="4" t="n">
        <v>0.744</v>
      </c>
      <c r="G286" s="4" t="n">
        <v>0.764</v>
      </c>
      <c r="H286" s="4" t="n">
        <v>0.01</v>
      </c>
      <c r="I286" s="4" t="n">
        <v>0.776</v>
      </c>
      <c r="J286" s="4" t="n">
        <v>0.79</v>
      </c>
      <c r="K286" s="3" t="n">
        <v>19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0.07608090341091156</v>
      </c>
      <c r="C287" s="4" t="n">
        <v>0.8432823419570923</v>
      </c>
      <c r="D287" s="4" t="n">
        <v>0.8095710277557373</v>
      </c>
      <c r="E287" s="3" t="n">
        <v>1</v>
      </c>
      <c r="F287" s="4" t="n">
        <v>0.74</v>
      </c>
      <c r="G287" s="4" t="n">
        <v>0.76</v>
      </c>
      <c r="H287" s="4" t="n">
        <v>0.01</v>
      </c>
      <c r="I287" s="4" t="n">
        <v>0.776</v>
      </c>
      <c r="J287" s="4" t="n">
        <v>0.79</v>
      </c>
      <c r="K287" s="3" t="n">
        <v>19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0.09257791191339493</v>
      </c>
      <c r="C288" s="4" t="n">
        <v>0.8491084575653076</v>
      </c>
      <c r="D288" s="4" t="n">
        <v>0.8141436576843262</v>
      </c>
      <c r="E288" s="3" t="n">
        <v>1</v>
      </c>
      <c r="F288" s="4" t="n">
        <v>0.738</v>
      </c>
      <c r="G288" s="4" t="n">
        <v>0.763</v>
      </c>
      <c r="H288" s="4" t="n">
        <v>0.01</v>
      </c>
      <c r="I288" s="4" t="n">
        <v>0.776</v>
      </c>
      <c r="J288" s="4" t="n">
        <v>0.79</v>
      </c>
      <c r="K288" s="3" t="n">
        <v>19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0.09712331742048264</v>
      </c>
      <c r="C289" s="4" t="n">
        <v>0.8522228002548218</v>
      </c>
      <c r="D289" s="4" t="n">
        <v>0.8141175508499146</v>
      </c>
      <c r="E289" s="3" t="n">
        <v>1</v>
      </c>
      <c r="F289" s="4" t="n">
        <v>0.738</v>
      </c>
      <c r="G289" s="4" t="n">
        <v>0.765</v>
      </c>
      <c r="H289" s="4" t="n">
        <v>0.01</v>
      </c>
      <c r="I289" s="4" t="n">
        <v>0.776</v>
      </c>
      <c r="J289" s="4" t="n">
        <v>0.79</v>
      </c>
      <c r="K289" s="3" t="n">
        <v>19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0.09137489646673203</v>
      </c>
      <c r="C290" s="4" t="n">
        <v>0.8547991514205933</v>
      </c>
      <c r="D290" s="4" t="n">
        <v>0.8124853372573853</v>
      </c>
      <c r="E290" s="3" t="n">
        <v>1</v>
      </c>
      <c r="F290" s="4" t="n">
        <v>0.734</v>
      </c>
      <c r="G290" s="4" t="n">
        <v>0.768</v>
      </c>
      <c r="H290" s="4" t="n">
        <v>0.01</v>
      </c>
      <c r="I290" s="4" t="n">
        <v>0.776</v>
      </c>
      <c r="J290" s="4" t="n">
        <v>0.79</v>
      </c>
      <c r="K290" s="3" t="n">
        <v>19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0.08724117279052734</v>
      </c>
      <c r="C291" s="4" t="n">
        <v>0.8519951105117798</v>
      </c>
      <c r="D291" s="4" t="n">
        <v>0.8073744177818298</v>
      </c>
      <c r="E291" s="3" t="n">
        <v>1</v>
      </c>
      <c r="F291" s="4" t="n">
        <v>0.734</v>
      </c>
      <c r="G291" s="4" t="n">
        <v>0.776</v>
      </c>
      <c r="H291" s="4" t="n">
        <v>0.01</v>
      </c>
      <c r="I291" s="4" t="n">
        <v>0.776</v>
      </c>
      <c r="J291" s="4" t="n">
        <v>0.79</v>
      </c>
      <c r="K291" s="3" t="n">
        <v>19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0.1028167307376862</v>
      </c>
      <c r="C292" s="4" t="n">
        <v>0.8426148295402527</v>
      </c>
      <c r="D292" s="4" t="n">
        <v>0.7976588606834412</v>
      </c>
      <c r="E292" s="3" t="n">
        <v>1</v>
      </c>
      <c r="F292" s="4" t="n">
        <v>0.748</v>
      </c>
      <c r="G292" s="4" t="n">
        <v>0.779</v>
      </c>
      <c r="H292" s="4" t="n">
        <v>0.01</v>
      </c>
      <c r="I292" s="4" t="n">
        <v>0.776</v>
      </c>
      <c r="J292" s="4" t="n">
        <v>0.79</v>
      </c>
      <c r="K292" s="3" t="n">
        <v>19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0.07634878158569336</v>
      </c>
      <c r="C293" s="4" t="n">
        <v>0.8376971483230591</v>
      </c>
      <c r="D293" s="4" t="n">
        <v>0.7932823896408081</v>
      </c>
      <c r="E293" s="3" t="n">
        <v>1</v>
      </c>
      <c r="F293" s="4" t="n">
        <v>0.756</v>
      </c>
      <c r="G293" s="4" t="n">
        <v>0.785</v>
      </c>
      <c r="H293" s="4" t="n">
        <v>0.01</v>
      </c>
      <c r="I293" s="4" t="n">
        <v>0.776</v>
      </c>
      <c r="J293" s="4" t="n">
        <v>0.79</v>
      </c>
      <c r="K293" s="3" t="n">
        <v>19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0.09627576917409897</v>
      </c>
      <c r="C294" s="4" t="n">
        <v>0.8376889824867249</v>
      </c>
      <c r="D294" s="4" t="n">
        <v>0.7943545579910278</v>
      </c>
      <c r="E294" s="3" t="n">
        <v>1</v>
      </c>
      <c r="F294" s="4" t="n">
        <v>0.758</v>
      </c>
      <c r="G294" s="4" t="n">
        <v>0.785</v>
      </c>
      <c r="H294" s="4" t="n">
        <v>0.01</v>
      </c>
      <c r="I294" s="4" t="n">
        <v>0.776</v>
      </c>
      <c r="J294" s="4" t="n">
        <v>0.79</v>
      </c>
      <c r="K294" s="3" t="n">
        <v>19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0.08708470314741135</v>
      </c>
      <c r="C295" s="4" t="n">
        <v>0.8350414037704468</v>
      </c>
      <c r="D295" s="4" t="n">
        <v>0.7941625118255615</v>
      </c>
      <c r="E295" s="3" t="n">
        <v>1</v>
      </c>
      <c r="F295" s="4" t="n">
        <v>0.764</v>
      </c>
      <c r="G295" s="4" t="n">
        <v>0.785</v>
      </c>
      <c r="H295" s="4" t="n">
        <v>0.01</v>
      </c>
      <c r="I295" s="4" t="n">
        <v>0.776</v>
      </c>
      <c r="J295" s="4" t="n">
        <v>0.79</v>
      </c>
      <c r="K295" s="3" t="n">
        <v>19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0.104734480381012</v>
      </c>
      <c r="C296" s="4" t="n">
        <v>0.8211150765419006</v>
      </c>
      <c r="D296" s="4" t="n">
        <v>0.7854630351066589</v>
      </c>
      <c r="E296" s="3" t="n">
        <v>1</v>
      </c>
      <c r="F296" s="4" t="n">
        <v>0.76</v>
      </c>
      <c r="G296" s="4" t="n">
        <v>0.784</v>
      </c>
      <c r="H296" s="4" t="n">
        <v>0.01</v>
      </c>
      <c r="I296" s="4" t="n">
        <v>0.776</v>
      </c>
      <c r="J296" s="4" t="n">
        <v>0.79</v>
      </c>
      <c r="K296" s="3" t="n">
        <v>19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0.08186187595129013</v>
      </c>
      <c r="C297" s="4" t="n">
        <v>0.8150523900985718</v>
      </c>
      <c r="D297" s="4" t="n">
        <v>0.7817782759666443</v>
      </c>
      <c r="E297" s="3" t="n">
        <v>1</v>
      </c>
      <c r="F297" s="4" t="n">
        <v>0.752</v>
      </c>
      <c r="G297" s="4" t="n">
        <v>0.786</v>
      </c>
      <c r="H297" s="4" t="n">
        <v>0.01</v>
      </c>
      <c r="I297" s="4" t="n">
        <v>0.776</v>
      </c>
      <c r="J297" s="4" t="n">
        <v>0.79</v>
      </c>
      <c r="K297" s="3" t="n">
        <v>19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0.09253552556037903</v>
      </c>
      <c r="C298" s="4" t="n">
        <v>0.8088674545288086</v>
      </c>
      <c r="D298" s="4" t="n">
        <v>0.777082622051239</v>
      </c>
      <c r="E298" s="3" t="n">
        <v>1</v>
      </c>
      <c r="F298" s="4" t="n">
        <v>0.752</v>
      </c>
      <c r="G298" s="4" t="n">
        <v>0.785</v>
      </c>
      <c r="H298" s="4" t="n">
        <v>0.01</v>
      </c>
      <c r="I298" s="4" t="n">
        <v>0.776</v>
      </c>
      <c r="J298" s="4" t="n">
        <v>0.79</v>
      </c>
      <c r="K298" s="3" t="n">
        <v>19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0.1088221147656441</v>
      </c>
      <c r="C299" s="4" t="n">
        <v>0.810454249382019</v>
      </c>
      <c r="D299" s="4" t="n">
        <v>0.776711642742157</v>
      </c>
      <c r="E299" s="3" t="n">
        <v>1</v>
      </c>
      <c r="F299" s="4" t="n">
        <v>0.766</v>
      </c>
      <c r="G299" s="4" t="n">
        <v>0.789</v>
      </c>
      <c r="H299" s="4" t="n">
        <v>0.01</v>
      </c>
      <c r="I299" s="4" t="n">
        <v>0.776</v>
      </c>
      <c r="J299" s="4" t="n">
        <v>0.79</v>
      </c>
      <c r="K299" s="3" t="n">
        <v>19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0.09193262457847595</v>
      </c>
      <c r="C300" s="4" t="n">
        <v>0.8196977376937866</v>
      </c>
      <c r="D300" s="4" t="n">
        <v>0.7825710773468018</v>
      </c>
      <c r="E300" s="3" t="n">
        <v>1</v>
      </c>
      <c r="F300" s="4" t="n">
        <v>0.758</v>
      </c>
      <c r="G300" s="4" t="n">
        <v>0.785</v>
      </c>
      <c r="H300" s="4" t="n">
        <v>0.01</v>
      </c>
      <c r="I300" s="4" t="n">
        <v>0.776</v>
      </c>
      <c r="J300" s="4" t="n">
        <v>0.79</v>
      </c>
      <c r="K300" s="3" t="n">
        <v>19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0.08215543627738953</v>
      </c>
      <c r="C301" s="4" t="n">
        <v>0.8369950652122498</v>
      </c>
      <c r="D301" s="4" t="n">
        <v>0.7958784103393555</v>
      </c>
      <c r="E301" s="3" t="n">
        <v>1</v>
      </c>
      <c r="F301" s="4" t="n">
        <v>0.744</v>
      </c>
      <c r="G301" s="4" t="n">
        <v>0.774</v>
      </c>
      <c r="H301" s="4" t="n">
        <v>0.01</v>
      </c>
      <c r="I301" s="4" t="n">
        <v>0.776</v>
      </c>
      <c r="J301" s="4" t="n">
        <v>0.79</v>
      </c>
      <c r="K301" s="3" t="n">
        <v>19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2026-04-29T15:39:22Z</dcterms:created>
  <dcterms:modified xsi:type="dcterms:W3CDTF">2026-04-29T15:39:22Z</dcterms:modified>
</cp:coreProperties>
</file>