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0.01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64]</t>
        </is>
      </c>
      <c r="M2" s="3" t="inlineStr">
        <is>
          <t>[false, false, false, false]</t>
        </is>
      </c>
      <c r="N2" s="3" t="inlineStr">
        <is>
          <t>[0.949999988079071, 0.8999999761581421, 0.699999988079071, 0.44999998807907104]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0.949999988079071</v>
      </c>
      <c r="V2" s="4" t="n">
        <v>0.9000000357627869</v>
      </c>
      <c r="W2" s="4" t="n">
        <v>0.7000000476837158</v>
      </c>
      <c r="X2" s="4" t="n">
        <v>0.4500000178813934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0.949999988079071</v>
      </c>
      <c r="AD2" s="4" t="n">
        <v>0.8999999761581421</v>
      </c>
      <c r="AE2" s="4" t="n">
        <v>0.699999988079071</v>
      </c>
      <c r="AF2" s="4" t="n">
        <v>0.449999988079071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0.01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0.01</v>
      </c>
      <c r="F4" s="3" t="n">
        <v>4</v>
      </c>
      <c r="G4" s="3" t="n">
        <v>3</v>
      </c>
      <c r="H4" s="3" t="inlineStr">
        <is>
          <t>["root", "hop_0", "hop_1", "hop_2"]</t>
        </is>
      </c>
      <c r="I4" s="3" t="inlineStr">
        <is>
          <t>[2708, 4]</t>
        </is>
      </c>
      <c r="J4" s="3" t="inlineStr">
        <is>
          <t>[2708, 4]</t>
        </is>
      </c>
      <c r="K4" s="3" t="inlineStr"/>
      <c r="L4" s="3" t="inlineStr">
        <is>
          <t>[2708, 4, 64]</t>
        </is>
      </c>
      <c r="M4" s="3" t="inlineStr">
        <is>
          <t>[false, false, false, false]</t>
        </is>
      </c>
      <c r="N4" s="3" t="inlineStr">
        <is>
          <t>[0.949522852897644, 0.8990963697433472, 0.697895884513855, 0.45247599482536316]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0.949522852897644</v>
      </c>
      <c r="V4" s="4" t="n">
        <v>0.8990963101387024</v>
      </c>
      <c r="W4" s="4" t="n">
        <v>0.697895884513855</v>
      </c>
      <c r="X4" s="4" t="n">
        <v>0.4524759650230407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0.949522852897644</v>
      </c>
      <c r="AD4" s="4" t="n">
        <v>0.8990963697433472</v>
      </c>
      <c r="AE4" s="4" t="n">
        <v>0.697895884513855</v>
      </c>
      <c r="AF4" s="4" t="n">
        <v>0.4524759948253631</v>
      </c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0.01</v>
      </c>
      <c r="F5" s="3" t="n">
        <v>4</v>
      </c>
      <c r="G5" s="3" t="n">
        <v>3</v>
      </c>
      <c r="H5" s="3" t="inlineStr">
        <is>
          <t>["root", "hop_0", "hop_1", "hop_2"]</t>
        </is>
      </c>
      <c r="I5" s="3" t="inlineStr">
        <is>
          <t>[2708, 4]</t>
        </is>
      </c>
      <c r="J5" s="3" t="inlineStr">
        <is>
          <t>[2708, 4]</t>
        </is>
      </c>
      <c r="K5" s="3" t="inlineStr"/>
      <c r="L5" s="3" t="inlineStr">
        <is>
          <t>[2708, 4, 64]</t>
        </is>
      </c>
      <c r="M5" s="3" t="inlineStr">
        <is>
          <t>[false, false, false, false]</t>
        </is>
      </c>
      <c r="N5" s="3" t="inlineStr">
        <is>
          <t>[0.949522852897644, 0.8990963697433472, 0.697895884513855, 0.45247599482536316]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0.949522852897644</v>
      </c>
      <c r="V5" s="4" t="n">
        <v>0.8990963101387024</v>
      </c>
      <c r="W5" s="4" t="n">
        <v>0.697895884513855</v>
      </c>
      <c r="X5" s="4" t="n">
        <v>0.4524759650230407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0.949522852897644</v>
      </c>
      <c r="AD5" s="4" t="n">
        <v>0.8990963697433472</v>
      </c>
      <c r="AE5" s="4" t="n">
        <v>0.697895884513855</v>
      </c>
      <c r="AF5" s="4" t="n">
        <v>0.4524759948253631</v>
      </c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0.01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64]</t>
        </is>
      </c>
      <c r="M6" s="3" t="inlineStr">
        <is>
          <t>[false, false, false, false]</t>
        </is>
      </c>
      <c r="N6" s="3" t="inlineStr">
        <is>
          <t>[0.9607133865356445, 0.877112090587616, 0.6360449194908142, 0.4589124619960785]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0.9607133269309998</v>
      </c>
      <c r="V6" s="4" t="n">
        <v>0.8771121501922607</v>
      </c>
      <c r="W6" s="4" t="n">
        <v>0.6360449194908142</v>
      </c>
      <c r="X6" s="4" t="n">
        <v>0.4589124321937561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0.9607133865356444</v>
      </c>
      <c r="AD6" s="4" t="n">
        <v>0.877112090587616</v>
      </c>
      <c r="AE6" s="4" t="n">
        <v>0.6360449194908142</v>
      </c>
      <c r="AF6" s="4" t="n">
        <v>0.4589124619960785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0.01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0.0035550824832171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0.01</v>
      </c>
      <c r="F8" s="3" t="n">
        <v>4</v>
      </c>
      <c r="G8" s="3" t="n">
        <v>3</v>
      </c>
      <c r="H8" s="3" t="inlineStr">
        <is>
          <t>["root", "hop_0", "hop_1", "hop_2"]</t>
        </is>
      </c>
      <c r="I8" s="3" t="inlineStr">
        <is>
          <t>[2708, 4]</t>
        </is>
      </c>
      <c r="J8" s="3" t="inlineStr">
        <is>
          <t>[2708, 4]</t>
        </is>
      </c>
      <c r="K8" s="3" t="inlineStr"/>
      <c r="L8" s="3" t="inlineStr">
        <is>
          <t>[2708, 4, 64]</t>
        </is>
      </c>
      <c r="M8" s="3" t="inlineStr">
        <is>
          <t>[false, false, false, false]</t>
        </is>
      </c>
      <c r="N8" s="3" t="inlineStr">
        <is>
          <t>[0.9610046744346619, 0.8760879039764404, 0.6350638270378113, 0.45949363708496094]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0.961004674434662</v>
      </c>
      <c r="V8" s="4" t="n">
        <v>0.8760879635810852</v>
      </c>
      <c r="W8" s="4" t="n">
        <v>0.6350638270378113</v>
      </c>
      <c r="X8" s="4" t="n">
        <v>0.4594936668872833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0.961004674434662</v>
      </c>
      <c r="AD8" s="4" t="n">
        <v>0.8760879039764404</v>
      </c>
      <c r="AE8" s="4" t="n">
        <v>0.6350638270378113</v>
      </c>
      <c r="AF8" s="4" t="n">
        <v>0.4594936370849609</v>
      </c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0.01</v>
      </c>
      <c r="F9" s="3" t="n">
        <v>4</v>
      </c>
      <c r="G9" s="3" t="n">
        <v>3</v>
      </c>
      <c r="H9" s="3" t="inlineStr">
        <is>
          <t>["root", "hop_0", "hop_1", "hop_2"]</t>
        </is>
      </c>
      <c r="I9" s="3" t="inlineStr">
        <is>
          <t>[2708, 4]</t>
        </is>
      </c>
      <c r="J9" s="3" t="inlineStr">
        <is>
          <t>[2708, 4]</t>
        </is>
      </c>
      <c r="K9" s="3" t="inlineStr"/>
      <c r="L9" s="3" t="inlineStr">
        <is>
          <t>[2708, 4, 64]</t>
        </is>
      </c>
      <c r="M9" s="3" t="inlineStr">
        <is>
          <t>[false, false, false, false]</t>
        </is>
      </c>
      <c r="N9" s="3" t="inlineStr">
        <is>
          <t>[0.9610046744346619, 0.8760879039764404, 0.6350638270378113, 0.45949363708496094]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0.961004674434662</v>
      </c>
      <c r="V9" s="4" t="n">
        <v>0.8760879635810852</v>
      </c>
      <c r="W9" s="4" t="n">
        <v>0.6350638270378113</v>
      </c>
      <c r="X9" s="4" t="n">
        <v>0.4594936668872833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0.961004674434662</v>
      </c>
      <c r="AD9" s="4" t="n">
        <v>0.8760879039764404</v>
      </c>
      <c r="AE9" s="4" t="n">
        <v>0.6350638270378113</v>
      </c>
      <c r="AF9" s="4" t="n">
        <v>0.4594936370849609</v>
      </c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0.01</v>
      </c>
      <c r="F10" s="3" t="n">
        <v>4</v>
      </c>
      <c r="G10" s="3" t="n">
        <v>3</v>
      </c>
      <c r="H10" s="3" t="inlineStr">
        <is>
          <t>["root", "hop_0", "hop_1", "hop_2"]</t>
        </is>
      </c>
      <c r="I10" s="3" t="inlineStr">
        <is>
          <t>[2708, 4]</t>
        </is>
      </c>
      <c r="J10" s="3" t="inlineStr">
        <is>
          <t>[2708, 4]</t>
        </is>
      </c>
      <c r="K10" s="3" t="inlineStr"/>
      <c r="L10" s="3" t="inlineStr">
        <is>
          <t>[2708, 4, 64]</t>
        </is>
      </c>
      <c r="M10" s="3" t="inlineStr">
        <is>
          <t>[false, false, false, false]</t>
        </is>
      </c>
      <c r="N10" s="3" t="inlineStr">
        <is>
          <t>[0.9694318175315857, 0.8114116191864014, 0.5640377402305603, 0.47650226950645447]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0.9694317579269408</v>
      </c>
      <c r="V10" s="4" t="n">
        <v>0.8114116191864014</v>
      </c>
      <c r="W10" s="4" t="n">
        <v>0.5640376806259155</v>
      </c>
      <c r="X10" s="4" t="n">
        <v>0.4765022695064544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0.9694318175315856</v>
      </c>
      <c r="AD10" s="4" t="n">
        <v>0.8114116191864014</v>
      </c>
      <c r="AE10" s="4" t="n">
        <v>0.5640377402305603</v>
      </c>
      <c r="AF10" s="4" t="n">
        <v>0.4765022695064544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0.01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0.0025639792438596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0.01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64]</t>
        </is>
      </c>
      <c r="M12" s="3" t="inlineStr">
        <is>
          <t>[false, false, false, false]</t>
        </is>
      </c>
      <c r="N12" s="3" t="inlineStr">
        <is>
          <t>[0.9695256352424622, 0.8100254535675049, 0.563288688659668, 0.47712329030036926]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0.9695255160331726</v>
      </c>
      <c r="V12" s="4" t="n">
        <v>0.8100253939628601</v>
      </c>
      <c r="W12" s="4" t="n">
        <v>0.563288688659668</v>
      </c>
      <c r="X12" s="4" t="n">
        <v>0.4771232604980469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0.9695256352424622</v>
      </c>
      <c r="AD12" s="4" t="n">
        <v>0.8100254535675049</v>
      </c>
      <c r="AE12" s="4" t="n">
        <v>0.563288688659668</v>
      </c>
      <c r="AF12" s="4" t="n">
        <v>0.4771232903003692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0.01</v>
      </c>
      <c r="F13" s="3" t="n">
        <v>4</v>
      </c>
      <c r="G13" s="3" t="n">
        <v>3</v>
      </c>
      <c r="H13" s="3" t="inlineStr">
        <is>
          <t>["root", "hop_0", "hop_1", "hop_2"]</t>
        </is>
      </c>
      <c r="I13" s="3" t="inlineStr">
        <is>
          <t>[2708, 4]</t>
        </is>
      </c>
      <c r="J13" s="3" t="inlineStr">
        <is>
          <t>[2708, 4]</t>
        </is>
      </c>
      <c r="K13" s="3" t="inlineStr"/>
      <c r="L13" s="3" t="inlineStr">
        <is>
          <t>[2708, 4, 64]</t>
        </is>
      </c>
      <c r="M13" s="3" t="inlineStr">
        <is>
          <t>[false, false, false, false]</t>
        </is>
      </c>
      <c r="N13" s="3" t="inlineStr">
        <is>
          <t>[0.9695256352424622, 0.8100254535675049, 0.563288688659668, 0.47712329030036926]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0.9695255160331726</v>
      </c>
      <c r="V13" s="4" t="n">
        <v>0.8100253939628601</v>
      </c>
      <c r="W13" s="4" t="n">
        <v>0.563288688659668</v>
      </c>
      <c r="X13" s="4" t="n">
        <v>0.4771232604980469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0.9695256352424622</v>
      </c>
      <c r="AD13" s="4" t="n">
        <v>0.8100254535675049</v>
      </c>
      <c r="AE13" s="4" t="n">
        <v>0.563288688659668</v>
      </c>
      <c r="AF13" s="4" t="n">
        <v>0.4771232903003692</v>
      </c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0.01</v>
      </c>
      <c r="F14" s="3" t="n">
        <v>4</v>
      </c>
      <c r="G14" s="3" t="n">
        <v>3</v>
      </c>
      <c r="H14" s="3" t="inlineStr">
        <is>
          <t>["root", "hop_0", "hop_1", "hop_2"]</t>
        </is>
      </c>
      <c r="I14" s="3" t="inlineStr">
        <is>
          <t>[2708, 4]</t>
        </is>
      </c>
      <c r="J14" s="3" t="inlineStr">
        <is>
          <t>[2708, 4]</t>
        </is>
      </c>
      <c r="K14" s="3" t="inlineStr"/>
      <c r="L14" s="3" t="inlineStr">
        <is>
          <t>[2708, 4, 64]</t>
        </is>
      </c>
      <c r="M14" s="3" t="inlineStr">
        <is>
          <t>[false, false, false, false]</t>
        </is>
      </c>
      <c r="N14" s="3" t="inlineStr">
        <is>
          <t>[0.9718044400215149, 0.7415374517440796, 0.5284023284912109, 0.48915979266166687]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0.9718044400215148</v>
      </c>
      <c r="V14" s="4" t="n">
        <v>0.7415374517440796</v>
      </c>
      <c r="W14" s="4" t="n">
        <v>0.5284023284912109</v>
      </c>
      <c r="X14" s="4" t="n">
        <v>0.4891597628593445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0.9718044400215148</v>
      </c>
      <c r="AD14" s="4" t="n">
        <v>0.7415374517440796</v>
      </c>
      <c r="AE14" s="4" t="n">
        <v>0.5284023284912109</v>
      </c>
      <c r="AF14" s="4" t="n">
        <v>0.4891597926616668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0.01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0.0020604422315955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0.01</v>
      </c>
      <c r="F16" s="3" t="n">
        <v>4</v>
      </c>
      <c r="G16" s="3" t="n">
        <v>3</v>
      </c>
      <c r="H16" s="3" t="inlineStr">
        <is>
          <t>["root", "hop_0", "hop_1", "hop_2"]</t>
        </is>
      </c>
      <c r="I16" s="3" t="inlineStr">
        <is>
          <t>[2708, 4]</t>
        </is>
      </c>
      <c r="J16" s="3" t="inlineStr">
        <is>
          <t>[2708, 4]</t>
        </is>
      </c>
      <c r="K16" s="3" t="inlineStr"/>
      <c r="L16" s="3" t="inlineStr">
        <is>
          <t>[2708, 4, 64]</t>
        </is>
      </c>
      <c r="M16" s="3" t="inlineStr">
        <is>
          <t>[false, false, false, false]</t>
        </is>
      </c>
      <c r="N16" s="3" t="inlineStr">
        <is>
          <t>[0.9718176126480103, 0.7400777339935303, 0.5278239846229553, 0.48948511481285095]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0.9718176126480104</v>
      </c>
      <c r="V16" s="4" t="n">
        <v>0.7400777339935303</v>
      </c>
      <c r="W16" s="4" t="n">
        <v>0.5278239846229553</v>
      </c>
      <c r="X16" s="4" t="n">
        <v>0.4894851744174957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0.9718176126480104</v>
      </c>
      <c r="AD16" s="4" t="n">
        <v>0.7400777339935303</v>
      </c>
      <c r="AE16" s="4" t="n">
        <v>0.5278239846229553</v>
      </c>
      <c r="AF16" s="4" t="n">
        <v>0.4894851148128509</v>
      </c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0.01</v>
      </c>
      <c r="F17" s="3" t="n">
        <v>4</v>
      </c>
      <c r="G17" s="3" t="n">
        <v>3</v>
      </c>
      <c r="H17" s="3" t="inlineStr">
        <is>
          <t>["root", "hop_0", "hop_1", "hop_2"]</t>
        </is>
      </c>
      <c r="I17" s="3" t="inlineStr">
        <is>
          <t>[2708, 4]</t>
        </is>
      </c>
      <c r="J17" s="3" t="inlineStr">
        <is>
          <t>[2708, 4]</t>
        </is>
      </c>
      <c r="K17" s="3" t="inlineStr"/>
      <c r="L17" s="3" t="inlineStr">
        <is>
          <t>[2708, 4, 64]</t>
        </is>
      </c>
      <c r="M17" s="3" t="inlineStr">
        <is>
          <t>[false, false, false, false]</t>
        </is>
      </c>
      <c r="N17" s="3" t="inlineStr">
        <is>
          <t>[0.9718176126480103, 0.7400777339935303, 0.5278239846229553, 0.48948511481285095]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0.9718176126480104</v>
      </c>
      <c r="V17" s="4" t="n">
        <v>0.7400777339935303</v>
      </c>
      <c r="W17" s="4" t="n">
        <v>0.5278239846229553</v>
      </c>
      <c r="X17" s="4" t="n">
        <v>0.4894851744174957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0.9718176126480104</v>
      </c>
      <c r="AD17" s="4" t="n">
        <v>0.7400777339935303</v>
      </c>
      <c r="AE17" s="4" t="n">
        <v>0.5278239846229553</v>
      </c>
      <c r="AF17" s="4" t="n">
        <v>0.4894851148128509</v>
      </c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0.01</v>
      </c>
      <c r="F18" s="3" t="n">
        <v>4</v>
      </c>
      <c r="G18" s="3" t="n">
        <v>3</v>
      </c>
      <c r="H18" s="3" t="inlineStr">
        <is>
          <t>["root", "hop_0", "hop_1", "hop_2"]</t>
        </is>
      </c>
      <c r="I18" s="3" t="inlineStr">
        <is>
          <t>[2708, 4]</t>
        </is>
      </c>
      <c r="J18" s="3" t="inlineStr">
        <is>
          <t>[2708, 4]</t>
        </is>
      </c>
      <c r="K18" s="3" t="inlineStr"/>
      <c r="L18" s="3" t="inlineStr">
        <is>
          <t>[2708, 4, 64]</t>
        </is>
      </c>
      <c r="M18" s="3" t="inlineStr">
        <is>
          <t>[false, false, false, false]</t>
        </is>
      </c>
      <c r="N18" s="3" t="inlineStr">
        <is>
          <t>[0.9714986085891724, 0.6696240305900574, 0.5107316374778748, 0.4964543581008911]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0.9714985489845276</v>
      </c>
      <c r="V18" s="4" t="n">
        <v>0.6696240901947021</v>
      </c>
      <c r="W18" s="4" t="n">
        <v>0.5107316374778748</v>
      </c>
      <c r="X18" s="4" t="n">
        <v>0.4964542686939239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0.9714986085891724</v>
      </c>
      <c r="AD18" s="4" t="n">
        <v>0.6696240305900574</v>
      </c>
      <c r="AE18" s="4" t="n">
        <v>0.5107316374778748</v>
      </c>
      <c r="AF18" s="4" t="n">
        <v>0.4964543581008911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0.01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0.0015678702620789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0.01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64]</t>
        </is>
      </c>
      <c r="M20" s="3" t="inlineStr">
        <is>
          <t>[false, false, false, false]</t>
        </is>
      </c>
      <c r="N20" s="3" t="inlineStr">
        <is>
          <t>[0.971470057964325, 0.6683215498924255, 0.5106152892112732, 0.49666228890419006]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0.9714699387550354</v>
      </c>
      <c r="V20" s="4" t="n">
        <v>0.6683216094970703</v>
      </c>
      <c r="W20" s="4" t="n">
        <v>0.510615348815918</v>
      </c>
      <c r="X20" s="4" t="n">
        <v>0.4966623187065124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0.971470057964325</v>
      </c>
      <c r="AD20" s="4" t="n">
        <v>0.6683215498924255</v>
      </c>
      <c r="AE20" s="4" t="n">
        <v>0.5106152892112732</v>
      </c>
      <c r="AF20" s="4" t="n">
        <v>0.49666228890419</v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0.01</v>
      </c>
      <c r="F21" s="3" t="n">
        <v>4</v>
      </c>
      <c r="G21" s="3" t="n">
        <v>3</v>
      </c>
      <c r="H21" s="3" t="inlineStr">
        <is>
          <t>["root", "hop_0", "hop_1", "hop_2"]</t>
        </is>
      </c>
      <c r="I21" s="3" t="inlineStr">
        <is>
          <t>[2708, 4]</t>
        </is>
      </c>
      <c r="J21" s="3" t="inlineStr">
        <is>
          <t>[2708, 4]</t>
        </is>
      </c>
      <c r="K21" s="3" t="inlineStr"/>
      <c r="L21" s="3" t="inlineStr">
        <is>
          <t>[2708, 4, 64]</t>
        </is>
      </c>
      <c r="M21" s="3" t="inlineStr">
        <is>
          <t>[false, false, false, false]</t>
        </is>
      </c>
      <c r="N21" s="3" t="inlineStr">
        <is>
          <t>[0.971470057964325, 0.6683215498924255, 0.5106152892112732, 0.49666228890419006]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0.9714699387550354</v>
      </c>
      <c r="V21" s="4" t="n">
        <v>0.6683216094970703</v>
      </c>
      <c r="W21" s="4" t="n">
        <v>0.510615348815918</v>
      </c>
      <c r="X21" s="4" t="n">
        <v>0.4966623187065124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0.971470057964325</v>
      </c>
      <c r="AD21" s="4" t="n">
        <v>0.6683215498924255</v>
      </c>
      <c r="AE21" s="4" t="n">
        <v>0.5106152892112732</v>
      </c>
      <c r="AF21" s="4" t="n">
        <v>0.49666228890419</v>
      </c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0.01</v>
      </c>
      <c r="F22" s="3" t="n">
        <v>4</v>
      </c>
      <c r="G22" s="3" t="n">
        <v>3</v>
      </c>
      <c r="H22" s="3" t="inlineStr">
        <is>
          <t>["root", "hop_0", "hop_1", "hop_2"]</t>
        </is>
      </c>
      <c r="I22" s="3" t="inlineStr">
        <is>
          <t>[2708, 4]</t>
        </is>
      </c>
      <c r="J22" s="3" t="inlineStr">
        <is>
          <t>[2708, 4]</t>
        </is>
      </c>
      <c r="K22" s="3" t="inlineStr"/>
      <c r="L22" s="3" t="inlineStr">
        <is>
          <t>[2708, 4, 64]</t>
        </is>
      </c>
      <c r="M22" s="3" t="inlineStr">
        <is>
          <t>[false, false, false, false]</t>
        </is>
      </c>
      <c r="N22" s="3" t="inlineStr">
        <is>
          <t>[0.96966952085495, 0.613228976726532, 0.501949667930603, 0.4974159598350525]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0.9696694612503052</v>
      </c>
      <c r="V22" s="4" t="n">
        <v>0.613228976726532</v>
      </c>
      <c r="W22" s="4" t="n">
        <v>0.501949667930603</v>
      </c>
      <c r="X22" s="4" t="n">
        <v>0.4974159598350525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0.96966952085495</v>
      </c>
      <c r="AD22" s="4" t="n">
        <v>0.613228976726532</v>
      </c>
      <c r="AE22" s="4" t="n">
        <v>0.501949667930603</v>
      </c>
      <c r="AF22" s="4" t="n">
        <v>0.4974159598350525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0.01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0.0014953262871131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0.01</v>
      </c>
      <c r="F24" s="3" t="n">
        <v>4</v>
      </c>
      <c r="G24" s="3" t="n">
        <v>3</v>
      </c>
      <c r="H24" s="3" t="inlineStr">
        <is>
          <t>["root", "hop_0", "hop_1", "hop_2"]</t>
        </is>
      </c>
      <c r="I24" s="3" t="inlineStr">
        <is>
          <t>[2708, 4]</t>
        </is>
      </c>
      <c r="J24" s="3" t="inlineStr">
        <is>
          <t>[2708, 4]</t>
        </is>
      </c>
      <c r="K24" s="3" t="inlineStr"/>
      <c r="L24" s="3" t="inlineStr">
        <is>
          <t>[2708, 4, 64]</t>
        </is>
      </c>
      <c r="M24" s="3" t="inlineStr">
        <is>
          <t>[false, false, false, false]</t>
        </is>
      </c>
      <c r="N24" s="3" t="inlineStr">
        <is>
          <t>[0.9696162939071655, 0.6122580766677856, 0.5018152594566345, 0.4975888729095459]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0.9696163535118104</v>
      </c>
      <c r="V24" s="4" t="n">
        <v>0.6122580766677856</v>
      </c>
      <c r="W24" s="4" t="n">
        <v>0.5018152594566345</v>
      </c>
      <c r="X24" s="4" t="n">
        <v>0.4975888729095459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0.9696162939071656</v>
      </c>
      <c r="AD24" s="4" t="n">
        <v>0.6122580766677856</v>
      </c>
      <c r="AE24" s="4" t="n">
        <v>0.5018152594566345</v>
      </c>
      <c r="AF24" s="4" t="n">
        <v>0.4975888729095459</v>
      </c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0.01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64]</t>
        </is>
      </c>
      <c r="M25" s="3" t="inlineStr">
        <is>
          <t>[false, false, false, false]</t>
        </is>
      </c>
      <c r="N25" s="3" t="inlineStr">
        <is>
          <t>[0.9696162939071655, 0.6122580766677856, 0.5018152594566345, 0.4975888729095459]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0.9696163535118104</v>
      </c>
      <c r="V25" s="4" t="n">
        <v>0.6122580766677856</v>
      </c>
      <c r="W25" s="4" t="n">
        <v>0.5018152594566345</v>
      </c>
      <c r="X25" s="4" t="n">
        <v>0.4975888729095459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0.9696162939071656</v>
      </c>
      <c r="AD25" s="4" t="n">
        <v>0.6122580766677856</v>
      </c>
      <c r="AE25" s="4" t="n">
        <v>0.5018152594566345</v>
      </c>
      <c r="AF25" s="4" t="n">
        <v>0.4975888729095459</v>
      </c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</sheetData>
  <autoFilter ref="A1:AV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5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5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5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5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5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5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5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2026-04-29T15:41:16Z</dcterms:created>
  <dcterms:modified xsi:type="dcterms:W3CDTF">2026-04-29T15:41:16Z</dcterms:modified>
</cp:coreProperties>
</file>