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64]</t>
        </is>
      </c>
      <c r="N2" s="3" t="inlineStr">
        <is>
          <t>[false, false, false, false]</t>
        </is>
      </c>
      <c r="O2" s="3" t="inlineStr">
        <is>
          <t>[0.949999988079071, 0.8999999761581421, 0.699999988079071, 0.44999998807907104]</t>
        </is>
      </c>
      <c r="P2" s="4" t="n">
        <v>0.949999988079071</v>
      </c>
      <c r="Q2" s="4" t="n">
        <v>0.9000000357627869</v>
      </c>
      <c r="R2" s="4" t="n">
        <v>0.7000000476837158</v>
      </c>
      <c r="S2" s="4" t="n">
        <v>0.4500000178813934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0.8999999761581421</v>
      </c>
      <c r="Z2" s="4" t="n">
        <v>0.699999988079071</v>
      </c>
      <c r="AA2" s="4" t="n">
        <v>0.449999988079071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64]</t>
        </is>
      </c>
      <c r="N3" s="3" t="inlineStr">
        <is>
          <t>[false, false, false, false]</t>
        </is>
      </c>
      <c r="O3" s="3" t="inlineStr">
        <is>
          <t>[0.949522852897644, 0.8990963697433472, 0.697895884513855, 0.45247599482536316]</t>
        </is>
      </c>
      <c r="P3" s="4" t="n">
        <v>0.949522852897644</v>
      </c>
      <c r="Q3" s="4" t="n">
        <v>0.8990963101387024</v>
      </c>
      <c r="R3" s="4" t="n">
        <v>0.697895884513855</v>
      </c>
      <c r="S3" s="4" t="n">
        <v>0.4524759650230407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0.949522852897644</v>
      </c>
      <c r="Y3" s="4" t="n">
        <v>0.8990963697433472</v>
      </c>
      <c r="Z3" s="4" t="n">
        <v>0.697895884513855</v>
      </c>
      <c r="AA3" s="4" t="n">
        <v>0.4524759948253631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64]</t>
        </is>
      </c>
      <c r="N4" s="3" t="inlineStr">
        <is>
          <t>[false, false, false, false]</t>
        </is>
      </c>
      <c r="O4" s="3" t="inlineStr">
        <is>
          <t>[0.949522852897644, 0.8990963697433472, 0.697895884513855, 0.45247599482536316]</t>
        </is>
      </c>
      <c r="P4" s="4" t="n">
        <v>0.949522852897644</v>
      </c>
      <c r="Q4" s="4" t="n">
        <v>0.8990963101387024</v>
      </c>
      <c r="R4" s="4" t="n">
        <v>0.697895884513855</v>
      </c>
      <c r="S4" s="4" t="n">
        <v>0.4524759650230407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0.949522852897644</v>
      </c>
      <c r="Y4" s="4" t="n">
        <v>0.8990963697433472</v>
      </c>
      <c r="Z4" s="4" t="n">
        <v>0.697895884513855</v>
      </c>
      <c r="AA4" s="4" t="n">
        <v>0.4524759948253631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64]</t>
        </is>
      </c>
      <c r="N5" s="3" t="inlineStr">
        <is>
          <t>[false, false, false, false]</t>
        </is>
      </c>
      <c r="O5" s="3" t="inlineStr">
        <is>
          <t>[0.9607133865356445, 0.877112090587616, 0.6360449194908142, 0.4589124619960785]</t>
        </is>
      </c>
      <c r="P5" s="4" t="n">
        <v>0.9607133269309998</v>
      </c>
      <c r="Q5" s="4" t="n">
        <v>0.8771121501922607</v>
      </c>
      <c r="R5" s="4" t="n">
        <v>0.6360449194908142</v>
      </c>
      <c r="S5" s="4" t="n">
        <v>0.4589124321937561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0.9607133865356444</v>
      </c>
      <c r="Y5" s="4" t="n">
        <v>0.877112090587616</v>
      </c>
      <c r="Z5" s="4" t="n">
        <v>0.6360449194908142</v>
      </c>
      <c r="AA5" s="4" t="n">
        <v>0.4589124619960785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64]</t>
        </is>
      </c>
      <c r="N6" s="3" t="inlineStr">
        <is>
          <t>[false, false, false, false]</t>
        </is>
      </c>
      <c r="O6" s="3" t="inlineStr">
        <is>
          <t>[0.9610046744346619, 0.8760879039764404, 0.6350638270378113, 0.45949363708496094]</t>
        </is>
      </c>
      <c r="P6" s="4" t="n">
        <v>0.961004674434662</v>
      </c>
      <c r="Q6" s="4" t="n">
        <v>0.8760879635810852</v>
      </c>
      <c r="R6" s="4" t="n">
        <v>0.6350638270378113</v>
      </c>
      <c r="S6" s="4" t="n">
        <v>0.4594936668872833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0.961004674434662</v>
      </c>
      <c r="Y6" s="4" t="n">
        <v>0.8760879039764404</v>
      </c>
      <c r="Z6" s="4" t="n">
        <v>0.6350638270378113</v>
      </c>
      <c r="AA6" s="4" t="n">
        <v>0.4594936370849609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64]</t>
        </is>
      </c>
      <c r="N7" s="3" t="inlineStr">
        <is>
          <t>[false, false, false, false]</t>
        </is>
      </c>
      <c r="O7" s="3" t="inlineStr">
        <is>
          <t>[0.9610046744346619, 0.8760879039764404, 0.6350638270378113, 0.45949363708496094]</t>
        </is>
      </c>
      <c r="P7" s="4" t="n">
        <v>0.961004674434662</v>
      </c>
      <c r="Q7" s="4" t="n">
        <v>0.8760879635810852</v>
      </c>
      <c r="R7" s="4" t="n">
        <v>0.6350638270378113</v>
      </c>
      <c r="S7" s="4" t="n">
        <v>0.4594936668872833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0.961004674434662</v>
      </c>
      <c r="Y7" s="4" t="n">
        <v>0.8760879039764404</v>
      </c>
      <c r="Z7" s="4" t="n">
        <v>0.6350638270378113</v>
      </c>
      <c r="AA7" s="4" t="n">
        <v>0.4594936370849609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64]</t>
        </is>
      </c>
      <c r="N8" s="3" t="inlineStr">
        <is>
          <t>[false, false, false, false]</t>
        </is>
      </c>
      <c r="O8" s="3" t="inlineStr">
        <is>
          <t>[0.9694318175315857, 0.8114116191864014, 0.5640377402305603, 0.47650226950645447]</t>
        </is>
      </c>
      <c r="P8" s="4" t="n">
        <v>0.9694317579269408</v>
      </c>
      <c r="Q8" s="4" t="n">
        <v>0.8114116191864014</v>
      </c>
      <c r="R8" s="4" t="n">
        <v>0.5640376806259155</v>
      </c>
      <c r="S8" s="4" t="n">
        <v>0.4765022695064544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0.9694318175315856</v>
      </c>
      <c r="Y8" s="4" t="n">
        <v>0.8114116191864014</v>
      </c>
      <c r="Z8" s="4" t="n">
        <v>0.5640377402305603</v>
      </c>
      <c r="AA8" s="4" t="n">
        <v>0.4765022695064544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64]</t>
        </is>
      </c>
      <c r="N9" s="3" t="inlineStr">
        <is>
          <t>[false, false, false, false]</t>
        </is>
      </c>
      <c r="O9" s="3" t="inlineStr">
        <is>
          <t>[0.9695256352424622, 0.8100254535675049, 0.563288688659668, 0.47712329030036926]</t>
        </is>
      </c>
      <c r="P9" s="4" t="n">
        <v>0.9695255160331726</v>
      </c>
      <c r="Q9" s="4" t="n">
        <v>0.8100253939628601</v>
      </c>
      <c r="R9" s="4" t="n">
        <v>0.563288688659668</v>
      </c>
      <c r="S9" s="4" t="n">
        <v>0.4771232604980469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0.9695256352424622</v>
      </c>
      <c r="Y9" s="4" t="n">
        <v>0.8100254535675049</v>
      </c>
      <c r="Z9" s="4" t="n">
        <v>0.563288688659668</v>
      </c>
      <c r="AA9" s="4" t="n">
        <v>0.4771232903003692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64]</t>
        </is>
      </c>
      <c r="N10" s="3" t="inlineStr">
        <is>
          <t>[false, false, false, false]</t>
        </is>
      </c>
      <c r="O10" s="3" t="inlineStr">
        <is>
          <t>[0.9695256352424622, 0.8100254535675049, 0.563288688659668, 0.47712329030036926]</t>
        </is>
      </c>
      <c r="P10" s="4" t="n">
        <v>0.9695255160331726</v>
      </c>
      <c r="Q10" s="4" t="n">
        <v>0.8100253939628601</v>
      </c>
      <c r="R10" s="4" t="n">
        <v>0.563288688659668</v>
      </c>
      <c r="S10" s="4" t="n">
        <v>0.4771232604980469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0.9695256352424622</v>
      </c>
      <c r="Y10" s="4" t="n">
        <v>0.8100254535675049</v>
      </c>
      <c r="Z10" s="4" t="n">
        <v>0.563288688659668</v>
      </c>
      <c r="AA10" s="4" t="n">
        <v>0.4771232903003692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64]</t>
        </is>
      </c>
      <c r="N11" s="3" t="inlineStr">
        <is>
          <t>[false, false, false, false]</t>
        </is>
      </c>
      <c r="O11" s="3" t="inlineStr">
        <is>
          <t>[0.9718044400215149, 0.7415374517440796, 0.5284023284912109, 0.48915979266166687]</t>
        </is>
      </c>
      <c r="P11" s="4" t="n">
        <v>0.9718044400215148</v>
      </c>
      <c r="Q11" s="4" t="n">
        <v>0.7415374517440796</v>
      </c>
      <c r="R11" s="4" t="n">
        <v>0.5284023284912109</v>
      </c>
      <c r="S11" s="4" t="n">
        <v>0.4891597628593445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0.9718044400215148</v>
      </c>
      <c r="Y11" s="4" t="n">
        <v>0.7415374517440796</v>
      </c>
      <c r="Z11" s="4" t="n">
        <v>0.5284023284912109</v>
      </c>
      <c r="AA11" s="4" t="n">
        <v>0.4891597926616668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64]</t>
        </is>
      </c>
      <c r="N12" s="3" t="inlineStr">
        <is>
          <t>[false, false, false, false]</t>
        </is>
      </c>
      <c r="O12" s="3" t="inlineStr">
        <is>
          <t>[0.9718176126480103, 0.7400777339935303, 0.5278239846229553, 0.48948511481285095]</t>
        </is>
      </c>
      <c r="P12" s="4" t="n">
        <v>0.9718176126480104</v>
      </c>
      <c r="Q12" s="4" t="n">
        <v>0.7400777339935303</v>
      </c>
      <c r="R12" s="4" t="n">
        <v>0.5278239846229553</v>
      </c>
      <c r="S12" s="4" t="n">
        <v>0.4894851744174957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0.9718176126480104</v>
      </c>
      <c r="Y12" s="4" t="n">
        <v>0.7400777339935303</v>
      </c>
      <c r="Z12" s="4" t="n">
        <v>0.5278239846229553</v>
      </c>
      <c r="AA12" s="4" t="n">
        <v>0.4894851148128509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64]</t>
        </is>
      </c>
      <c r="N13" s="3" t="inlineStr">
        <is>
          <t>[false, false, false, false]</t>
        </is>
      </c>
      <c r="O13" s="3" t="inlineStr">
        <is>
          <t>[0.9718176126480103, 0.7400777339935303, 0.5278239846229553, 0.48948511481285095]</t>
        </is>
      </c>
      <c r="P13" s="4" t="n">
        <v>0.9718176126480104</v>
      </c>
      <c r="Q13" s="4" t="n">
        <v>0.7400777339935303</v>
      </c>
      <c r="R13" s="4" t="n">
        <v>0.5278239846229553</v>
      </c>
      <c r="S13" s="4" t="n">
        <v>0.4894851744174957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0.9718176126480104</v>
      </c>
      <c r="Y13" s="4" t="n">
        <v>0.7400777339935303</v>
      </c>
      <c r="Z13" s="4" t="n">
        <v>0.5278239846229553</v>
      </c>
      <c r="AA13" s="4" t="n">
        <v>0.4894851148128509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64]</t>
        </is>
      </c>
      <c r="N14" s="3" t="inlineStr">
        <is>
          <t>[false, false, false, false]</t>
        </is>
      </c>
      <c r="O14" s="3" t="inlineStr">
        <is>
          <t>[0.9714986085891724, 0.6696240305900574, 0.5107316374778748, 0.4964543581008911]</t>
        </is>
      </c>
      <c r="P14" s="4" t="n">
        <v>0.9714985489845276</v>
      </c>
      <c r="Q14" s="4" t="n">
        <v>0.6696240901947021</v>
      </c>
      <c r="R14" s="4" t="n">
        <v>0.5107316374778748</v>
      </c>
      <c r="S14" s="4" t="n">
        <v>0.4964542686939239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0.9714986085891724</v>
      </c>
      <c r="Y14" s="4" t="n">
        <v>0.6696240305900574</v>
      </c>
      <c r="Z14" s="4" t="n">
        <v>0.5107316374778748</v>
      </c>
      <c r="AA14" s="4" t="n">
        <v>0.4964543581008911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64]</t>
        </is>
      </c>
      <c r="N15" s="3" t="inlineStr">
        <is>
          <t>[false, false, false, false]</t>
        </is>
      </c>
      <c r="O15" s="3" t="inlineStr">
        <is>
          <t>[0.971470057964325, 0.6683215498924255, 0.5106152892112732, 0.49666228890419006]</t>
        </is>
      </c>
      <c r="P15" s="4" t="n">
        <v>0.9714699387550354</v>
      </c>
      <c r="Q15" s="4" t="n">
        <v>0.6683216094970703</v>
      </c>
      <c r="R15" s="4" t="n">
        <v>0.510615348815918</v>
      </c>
      <c r="S15" s="4" t="n">
        <v>0.4966623187065124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0.971470057964325</v>
      </c>
      <c r="Y15" s="4" t="n">
        <v>0.6683215498924255</v>
      </c>
      <c r="Z15" s="4" t="n">
        <v>0.5106152892112732</v>
      </c>
      <c r="AA15" s="4" t="n">
        <v>0.49666228890419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64]</t>
        </is>
      </c>
      <c r="N16" s="3" t="inlineStr">
        <is>
          <t>[false, false, false, false]</t>
        </is>
      </c>
      <c r="O16" s="3" t="inlineStr">
        <is>
          <t>[0.971470057964325, 0.6683215498924255, 0.5106152892112732, 0.49666228890419006]</t>
        </is>
      </c>
      <c r="P16" s="4" t="n">
        <v>0.9714699387550354</v>
      </c>
      <c r="Q16" s="4" t="n">
        <v>0.6683216094970703</v>
      </c>
      <c r="R16" s="4" t="n">
        <v>0.510615348815918</v>
      </c>
      <c r="S16" s="4" t="n">
        <v>0.4966623187065124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0.971470057964325</v>
      </c>
      <c r="Y16" s="4" t="n">
        <v>0.6683215498924255</v>
      </c>
      <c r="Z16" s="4" t="n">
        <v>0.5106152892112732</v>
      </c>
      <c r="AA16" s="4" t="n">
        <v>0.49666228890419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64]</t>
        </is>
      </c>
      <c r="N17" s="3" t="inlineStr">
        <is>
          <t>[false, false, false, false]</t>
        </is>
      </c>
      <c r="O17" s="3" t="inlineStr">
        <is>
          <t>[0.96966952085495, 0.613228976726532, 0.501949667930603, 0.4974159598350525]</t>
        </is>
      </c>
      <c r="P17" s="4" t="n">
        <v>0.9696694612503052</v>
      </c>
      <c r="Q17" s="4" t="n">
        <v>0.613228976726532</v>
      </c>
      <c r="R17" s="4" t="n">
        <v>0.501949667930603</v>
      </c>
      <c r="S17" s="4" t="n">
        <v>0.4974159598350525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0.96966952085495</v>
      </c>
      <c r="Y17" s="4" t="n">
        <v>0.613228976726532</v>
      </c>
      <c r="Z17" s="4" t="n">
        <v>0.501949667930603</v>
      </c>
      <c r="AA17" s="4" t="n">
        <v>0.4974159598350525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64]</t>
        </is>
      </c>
      <c r="N18" s="3" t="inlineStr">
        <is>
          <t>[false, false, false, false]</t>
        </is>
      </c>
      <c r="O18" s="3" t="inlineStr">
        <is>
          <t>[0.9696162939071655, 0.6122580766677856, 0.5018152594566345, 0.4975888729095459]</t>
        </is>
      </c>
      <c r="P18" s="4" t="n">
        <v>0.9696163535118104</v>
      </c>
      <c r="Q18" s="4" t="n">
        <v>0.6122580766677856</v>
      </c>
      <c r="R18" s="4" t="n">
        <v>0.5018152594566345</v>
      </c>
      <c r="S18" s="4" t="n">
        <v>0.4975888729095459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0.9696162939071656</v>
      </c>
      <c r="Y18" s="4" t="n">
        <v>0.6122580766677856</v>
      </c>
      <c r="Z18" s="4" t="n">
        <v>0.5018152594566345</v>
      </c>
      <c r="AA18" s="4" t="n">
        <v>0.4975888729095459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64]</t>
        </is>
      </c>
      <c r="N19" s="3" t="inlineStr">
        <is>
          <t>[false, false, false, false]</t>
        </is>
      </c>
      <c r="O19" s="3" t="inlineStr">
        <is>
          <t>[0.9696162939071655, 0.6122580766677856, 0.5018152594566345, 0.4975888729095459]</t>
        </is>
      </c>
      <c r="P19" s="4" t="n">
        <v>0.9696163535118104</v>
      </c>
      <c r="Q19" s="4" t="n">
        <v>0.6122580766677856</v>
      </c>
      <c r="R19" s="4" t="n">
        <v>0.5018152594566345</v>
      </c>
      <c r="S19" s="4" t="n">
        <v>0.4975888729095459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0.9696162939071656</v>
      </c>
      <c r="Y19" s="4" t="n">
        <v>0.6122580766677856</v>
      </c>
      <c r="Z19" s="4" t="n">
        <v>0.5018152594566345</v>
      </c>
      <c r="AA19" s="4" t="n">
        <v>0.4975888729095459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2026-04-29T15:41:16Z</dcterms:created>
  <dcterms:modified xsi:type="dcterms:W3CDTF">2026-04-29T15:41:16Z</dcterms:modified>
</cp:coreProperties>
</file>