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0.989566206932068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0.9881052374839784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0.9913038611412048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0.9883893132209778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0.989566206932068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0.9881052374839784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0.9913038611412048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0.9883893132209778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0.968177318572998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0.0540646240115165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0.5587383508682251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0.9834566712379456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0.928644835948944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0.0172743592411279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0.8570324182510376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0.9460866451263428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0.958158314228058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0.014493977651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0.8960019946098328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0.928863525390625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0.9736125469207764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0.0160133317112922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0.5630385875701904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0.9407708644866944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0.968177318572998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0.0540646240115165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0.5587383508682251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0.9834566712379456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0.928644835948944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0.0172743592411279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0.8570324182510376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0.9460866451263428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0.958158314228058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0.014493977651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0.8960019946098328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0.928863525390625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0.9736125469207764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0.0160133317112922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0.5630385875701904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0.9407708644866944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0.9730127453804016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0.0513082258403301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0.5159220695495605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0.9851333498954772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0.9466917514801024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0.0151296723634004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0.8540230393409729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0.9582920670509338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0.96982079744339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0.0127686411142349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0.8462706804275513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0.9435632824897766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0.9798197150230408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0.0145730255171656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0.5695781707763672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0.9521251916885376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0.9730127453804016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0.0513082258403301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0.5159220695495605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0.9851333498954772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0.9466917514801024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0.0151296723634004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0.8540230393409729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0.9582920670509338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0.96982079744339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0.0127686411142349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0.8462706804275513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0.9435632824897766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0.9798197150230408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0.0145730255171656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0.5695781707763672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0.9521251916885376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0.9737390875816344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0.0509139597415924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0.5114103555679321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0.9854009747505188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0.9472898840904236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0.0149891469627618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0.8378286361694336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0.9586181640625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0.9712288379669189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0.0124702490866184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0.8388072848320007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0.945506513118744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0.9805532693862916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0.0144072016701102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0.564759373664856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0.953713834285736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0.9737390875816344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0.0509139597415924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0.5114103555679321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0.9854009747505188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0.9472898840904236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0.0149891469627618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0.8378286361694336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0.9586181640625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0.9712288379669189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0.0124702490866184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0.8388072848320007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0.945506513118744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0.9805533885955811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0.0144072026014328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0.564759373664856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0.953713834285736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0.9738216996192932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0.050913967192173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0.5111921429634094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0.9854207038879396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0.9474364519119264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0.0149616170674562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0.8352338671684265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0.9586951732635498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0.9714345932006836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0.0124412272125482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0.8355141878128052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0.9457764029502868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0.9807309508323668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0.01437708735466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0.563805103302002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0.9540153741836548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0.9738216996192932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0.050913967192173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0.5111921429634094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0.9854207038879396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0.9474364519119264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0.0149616170674562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0.8352338671684265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0.9586951732635498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0.9714345932006836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0.0124412272125482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0.8355141878128052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0.9457764029502868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0.9807309508323668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0.0143770882859826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0.563805103302002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0.9540153741836548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0.9739593863487244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0.0508672446012496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0.5120431184768677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0.9854642152786256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0.9476206302642822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0.0149362739175558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0.8319416046142578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0.9588056206703186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0.971697986125946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0.01239840593189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0.8322398066520691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0.9462472200393676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0.9807905554771424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0.0143552999943494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0.5627199411392212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0.9541926383972168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0.9739593863487244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0.0508672446012496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0.5120431184768677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0.9854642152786256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0.9476206302642822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0.0149362739175558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0.8319416046142578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0.9588056206703186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0.971697986125946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0.01239840593189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0.8322398066520691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0.9462472200393676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0.9807905554771424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0.0143552999943494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0.5627199411392212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0.9541926383972168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0.9740525484085084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0.0508385151624679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0.5112193822860718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0.9854950308799744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0.9479074478149414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0.0148894442245364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0.8280314207077026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0.9590359926223756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0.9720618724822998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0.0123423868790268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0.8290038108825684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0.9468757510185242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0.9810775518417358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0.0143306897953152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0.5617098212242126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0.95442396402359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0.9740525484085084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0.0508385151624679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0.5112193822860718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0.9854950308799744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0.9479074478149414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0.0148894442245364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0.8280314207077026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0.9590359926223756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0.9720618724822998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0.0123423868790268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0.8290038108825684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0.9468757510185242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0.9810775518417358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0.0143306897953152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0.5617098212242126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0.95442396402359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0.9741566777229308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0.0508076548576355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0.5106850862503052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0.9855210781097412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0.9481213688850404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0.0148549424484372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0.8272709250450134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0.9591741561889648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0.9720332622528076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0.0123470099642872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0.8267382383346558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0.9466879367828368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0.981224000453949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0.0142834326252341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0.5607110857963562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0.9548400640487672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0.9741566777229308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0.0508076548576355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0.5106850862503052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0.9855210781097412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0.9481213688850404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0.0148549424484372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0.8272709250450134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0.9591741561889648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0.9720332622528076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0.0123470099642872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0.8267382383346558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0.9466879367828368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0.981224000453949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0.0142834326252341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0.5607110857963562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0.9548400640487672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0.9742435216903688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0.0507768839597702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0.5103685259819031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0.9855445027351381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0.9482152462005616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0.014836142770946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0.8263574838638306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0.9592007398605348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0.9722201228141784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0.0123109417036175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0.8256629705429077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0.9470177292823792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0.9812121391296388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0.0142603050917387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0.5596040487289429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0.9549908638000488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0.9742435216903688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0.0507768839597702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0.5103685259819031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0.9855445027351381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0.9482152462005616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0.014836142770946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0.8263574838638306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0.9592007398605348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0.9722201228141784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0.0123109417036175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0.8256629705429077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0.9470177292823792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0.9812121391296388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0.0142603050917387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0.5596040487289429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0.9549908638000488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0.9744066596031188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0.0506809055805206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0.5095691680908203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0.9856002330780028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0.9485333561897278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0.0147960316389799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0.8224943876266479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0.9594292640686036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0.9724268913269044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0.0122804194688797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0.8231619000434875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0.9473860263824464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0.9812779426574708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0.0142226889729499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0.5582039356231689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0.9553638100624084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0.9744066596031188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0.0506809055805206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0.5095691680908203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0.9856002330780028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0.9485333561897278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0.0147960316389799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0.8224943876266479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0.9594293832778932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0.9724268913269044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0.0122804194688797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0.8231619000434875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0.9473859667778016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0.9812779426574708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0.0142226889729499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0.5582039356231689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0.9553638100624084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2026-05-03T16:20:33Z</dcterms:created>
  <dcterms:modified xsi:type="dcterms:W3CDTF">2026-05-03T16:20:33Z</dcterms:modified>
</cp:coreProperties>
</file>