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[0.4987242519855499, 0.4961550831794739, 0.4942900240421295, 0.5057377219200134, 0.49817442893981934]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0.5104312300682068</v>
      </c>
      <c r="V2" s="4" t="n">
        <v>0.4883776605129242</v>
      </c>
      <c r="W2" s="4" t="n">
        <v>0.4778816998004913</v>
      </c>
      <c r="X2" s="4" t="n">
        <v>0.5134978294372559</v>
      </c>
      <c r="Y2" s="4" t="n">
        <v>0.5133782625198364</v>
      </c>
      <c r="Z2" s="4" t="n">
        <v>0.0541176833212375</v>
      </c>
      <c r="AA2" s="4" t="n">
        <v>0.054952498525381</v>
      </c>
      <c r="AB2" s="4" t="n">
        <v>0.0607335269451141</v>
      </c>
      <c r="AC2" s="4" t="n">
        <v>0.0502662695944309</v>
      </c>
      <c r="AD2" s="4" t="n">
        <v>0.0534045472741127</v>
      </c>
      <c r="AE2" s="4" t="n">
        <v>0.4987242519855499</v>
      </c>
      <c r="AF2" s="4" t="n">
        <v>0.4961550831794739</v>
      </c>
      <c r="AG2" s="4" t="n">
        <v>0.4942900240421295</v>
      </c>
      <c r="AH2" s="4" t="n">
        <v>0.5057377219200134</v>
      </c>
      <c r="AI2" s="4" t="n">
        <v>0.4981744289398193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0.6939076247351644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[0.4992241859436035, 0.4956551194190979, 0.49379006028175354, 0.5052377581596375, 0.49767449498176575]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0.5336406230926514</v>
      </c>
      <c r="V4" s="4" t="n">
        <v>0.4774676859378814</v>
      </c>
      <c r="W4" s="4" t="n">
        <v>0.467216432094574</v>
      </c>
      <c r="X4" s="4" t="n">
        <v>0.5102280378341675</v>
      </c>
      <c r="Y4" s="4" t="n">
        <v>0.5065275430679321</v>
      </c>
      <c r="Z4" s="4" t="n">
        <v>0.0295098274946212</v>
      </c>
      <c r="AA4" s="4" t="n">
        <v>0.0281986445188522</v>
      </c>
      <c r="AB4" s="4" t="n">
        <v>0.0294913332909345</v>
      </c>
      <c r="AC4" s="4" t="n">
        <v>0.0259653497487306</v>
      </c>
      <c r="AD4" s="4" t="n">
        <v>0.0244686845690011</v>
      </c>
      <c r="AE4" s="4" t="n">
        <v>0.4992241859436035</v>
      </c>
      <c r="AF4" s="4" t="n">
        <v>0.4956551194190979</v>
      </c>
      <c r="AG4" s="4" t="n">
        <v>0.4937900602817535</v>
      </c>
      <c r="AH4" s="4" t="n">
        <v>0.5052377581596375</v>
      </c>
      <c r="AI4" s="4" t="n">
        <v>0.4976744949817657</v>
      </c>
      <c r="AJ4" s="3" t="inlineStr"/>
      <c r="AK4" s="3" t="inlineStr"/>
      <c r="AL4" s="3" t="inlineStr"/>
      <c r="AM4" s="3" t="inlineStr"/>
      <c r="AN4" s="4" t="n">
        <v>0.989566206932068</v>
      </c>
      <c r="AO4" s="3" t="inlineStr"/>
      <c r="AP4" s="3" t="inlineStr"/>
      <c r="AQ4" s="3" t="inlineStr"/>
      <c r="AR4" s="4" t="n">
        <v>0.9881052374839784</v>
      </c>
      <c r="AS4" s="3" t="inlineStr"/>
      <c r="AT4" s="3" t="inlineStr"/>
      <c r="AU4" s="3" t="inlineStr"/>
      <c r="AV4" s="4" t="n">
        <v>0.9913038611412048</v>
      </c>
      <c r="AW4" s="3" t="inlineStr"/>
      <c r="AX4" s="3" t="inlineStr"/>
      <c r="AY4" s="3" t="inlineStr"/>
      <c r="AZ4" s="4" t="n">
        <v>0.9883893132209778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[0.4992241859436035, 0.4956551194190979, 0.49379006028175354, 0.5052377581596375, 0.49767449498176575]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0.5336406230926514</v>
      </c>
      <c r="V5" s="4" t="n">
        <v>0.4774676859378814</v>
      </c>
      <c r="W5" s="4" t="n">
        <v>0.467216432094574</v>
      </c>
      <c r="X5" s="4" t="n">
        <v>0.5102280378341675</v>
      </c>
      <c r="Y5" s="4" t="n">
        <v>0.5065275430679321</v>
      </c>
      <c r="Z5" s="4" t="n">
        <v>0.0295098274946212</v>
      </c>
      <c r="AA5" s="4" t="n">
        <v>0.0281986445188522</v>
      </c>
      <c r="AB5" s="4" t="n">
        <v>0.0294913332909345</v>
      </c>
      <c r="AC5" s="4" t="n">
        <v>0.0259653497487306</v>
      </c>
      <c r="AD5" s="4" t="n">
        <v>0.0244686845690011</v>
      </c>
      <c r="AE5" s="4" t="n">
        <v>0.4992241859436035</v>
      </c>
      <c r="AF5" s="4" t="n">
        <v>0.4956551194190979</v>
      </c>
      <c r="AG5" s="4" t="n">
        <v>0.4937900602817535</v>
      </c>
      <c r="AH5" s="4" t="n">
        <v>0.5052377581596375</v>
      </c>
      <c r="AI5" s="4" t="n">
        <v>0.4976744949817657</v>
      </c>
      <c r="AJ5" s="3" t="inlineStr"/>
      <c r="AK5" s="3" t="inlineStr"/>
      <c r="AL5" s="3" t="inlineStr"/>
      <c r="AM5" s="3" t="inlineStr"/>
      <c r="AN5" s="4" t="n">
        <v>0.989566206932068</v>
      </c>
      <c r="AO5" s="3" t="inlineStr"/>
      <c r="AP5" s="3" t="inlineStr"/>
      <c r="AQ5" s="3" t="inlineStr"/>
      <c r="AR5" s="4" t="n">
        <v>0.9881052374839784</v>
      </c>
      <c r="AS5" s="3" t="inlineStr"/>
      <c r="AT5" s="3" t="inlineStr"/>
      <c r="AU5" s="3" t="inlineStr"/>
      <c r="AV5" s="4" t="n">
        <v>0.9913038611412048</v>
      </c>
      <c r="AW5" s="3" t="inlineStr"/>
      <c r="AX5" s="3" t="inlineStr"/>
      <c r="AY5" s="3" t="inlineStr"/>
      <c r="AZ5" s="4" t="n">
        <v>0.9883893132209778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[0.5037755966186523, 0.49327632784843445, 0.4932558536529541, 0.4981422424316406, 0.49114158749580383]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0.5694717764854431</v>
      </c>
      <c r="V6" s="4" t="n">
        <v>0.4524478018283844</v>
      </c>
      <c r="W6" s="4" t="n">
        <v>0.5398669242858887</v>
      </c>
      <c r="X6" s="4" t="n">
        <v>0.4837345778942108</v>
      </c>
      <c r="Y6" s="4" t="n">
        <v>0.3493824005126953</v>
      </c>
      <c r="Z6" s="4" t="n">
        <v>0.09876206517219541</v>
      </c>
      <c r="AA6" s="4" t="n">
        <v>0.0983254611492157</v>
      </c>
      <c r="AB6" s="4" t="n">
        <v>0.1095261871814727</v>
      </c>
      <c r="AC6" s="4" t="n">
        <v>0.1341923326253891</v>
      </c>
      <c r="AD6" s="4" t="n">
        <v>0.1126964390277862</v>
      </c>
      <c r="AE6" s="4" t="n">
        <v>0.5037755966186523</v>
      </c>
      <c r="AF6" s="4" t="n">
        <v>0.4932763278484344</v>
      </c>
      <c r="AG6" s="4" t="n">
        <v>0.4932558536529541</v>
      </c>
      <c r="AH6" s="4" t="n">
        <v>0.4981422424316406</v>
      </c>
      <c r="AI6" s="4" t="n">
        <v>0.4911415874958038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0.0816625271713252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[0.5036807060241699, 0.4933528006076813, 0.4931149482727051, 0.49813976883888245, 0.49117010831832886]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0.5708866715431213</v>
      </c>
      <c r="V8" s="4" t="n">
        <v>0.4503630697727203</v>
      </c>
      <c r="W8" s="4" t="n">
        <v>0.5494524240493774</v>
      </c>
      <c r="X8" s="4" t="n">
        <v>0.4787245094776153</v>
      </c>
      <c r="Y8" s="4" t="n">
        <v>0.3488010764122009</v>
      </c>
      <c r="Z8" s="4" t="n">
        <v>0.0848885998129844</v>
      </c>
      <c r="AA8" s="4" t="n">
        <v>0.0921570360660553</v>
      </c>
      <c r="AB8" s="4" t="n">
        <v>0.0852561220526695</v>
      </c>
      <c r="AC8" s="4" t="n">
        <v>0.111798457801342</v>
      </c>
      <c r="AD8" s="4" t="n">
        <v>0.0970336645841598</v>
      </c>
      <c r="AE8" s="4" t="n">
        <v>0.5036807060241699</v>
      </c>
      <c r="AF8" s="4" t="n">
        <v>0.4933528006076813</v>
      </c>
      <c r="AG8" s="4" t="n">
        <v>0.4931149482727051</v>
      </c>
      <c r="AH8" s="4" t="n">
        <v>0.4981397688388824</v>
      </c>
      <c r="AI8" s="4" t="n">
        <v>0.4911701083183288</v>
      </c>
      <c r="AJ8" s="3" t="inlineStr"/>
      <c r="AK8" s="3" t="inlineStr"/>
      <c r="AL8" s="3" t="inlineStr"/>
      <c r="AM8" s="3" t="inlineStr"/>
      <c r="AN8" s="4" t="n">
        <v>0.968177318572998</v>
      </c>
      <c r="AO8" s="5" t="n">
        <v>0.0540646240115165</v>
      </c>
      <c r="AP8" s="5" t="n">
        <v>0.5587383508682251</v>
      </c>
      <c r="AQ8" s="4" t="n">
        <v>0.9834566712379456</v>
      </c>
      <c r="AR8" s="4" t="n">
        <v>0.928644835948944</v>
      </c>
      <c r="AS8" s="5" t="n">
        <v>0.0172743592411279</v>
      </c>
      <c r="AT8" s="5" t="n">
        <v>0.8570324182510376</v>
      </c>
      <c r="AU8" s="4" t="n">
        <v>0.9460866451263428</v>
      </c>
      <c r="AV8" s="4" t="n">
        <v>0.958158314228058</v>
      </c>
      <c r="AW8" s="5" t="n">
        <v>0.014493977651</v>
      </c>
      <c r="AX8" s="5" t="n">
        <v>0.8960019946098328</v>
      </c>
      <c r="AY8" s="4" t="n">
        <v>0.928863525390625</v>
      </c>
      <c r="AZ8" s="4" t="n">
        <v>0.9736125469207764</v>
      </c>
      <c r="BA8" s="5" t="n">
        <v>0.0160133317112922</v>
      </c>
      <c r="BB8" s="5" t="n">
        <v>0.5630385875701904</v>
      </c>
      <c r="BC8" s="4" t="n">
        <v>0.9407708644866944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[0.5036807060241699, 0.4933528006076813, 0.4931149482727051, 0.49813976883888245, 0.49117010831832886]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0.5708866715431213</v>
      </c>
      <c r="V9" s="4" t="n">
        <v>0.4503630697727203</v>
      </c>
      <c r="W9" s="4" t="n">
        <v>0.5494524240493774</v>
      </c>
      <c r="X9" s="4" t="n">
        <v>0.4787245094776153</v>
      </c>
      <c r="Y9" s="4" t="n">
        <v>0.3488010764122009</v>
      </c>
      <c r="Z9" s="4" t="n">
        <v>0.0848885998129844</v>
      </c>
      <c r="AA9" s="4" t="n">
        <v>0.0921570360660553</v>
      </c>
      <c r="AB9" s="4" t="n">
        <v>0.0852561220526695</v>
      </c>
      <c r="AC9" s="4" t="n">
        <v>0.111798457801342</v>
      </c>
      <c r="AD9" s="4" t="n">
        <v>0.0970336645841598</v>
      </c>
      <c r="AE9" s="4" t="n">
        <v>0.5036807060241699</v>
      </c>
      <c r="AF9" s="4" t="n">
        <v>0.4933528006076813</v>
      </c>
      <c r="AG9" s="4" t="n">
        <v>0.4931149482727051</v>
      </c>
      <c r="AH9" s="4" t="n">
        <v>0.4981397688388824</v>
      </c>
      <c r="AI9" s="4" t="n">
        <v>0.4911701083183288</v>
      </c>
      <c r="AJ9" s="3" t="inlineStr"/>
      <c r="AK9" s="3" t="inlineStr"/>
      <c r="AL9" s="3" t="inlineStr"/>
      <c r="AM9" s="3" t="inlineStr"/>
      <c r="AN9" s="4" t="n">
        <v>0.968177318572998</v>
      </c>
      <c r="AO9" s="5" t="n">
        <v>0.0540646240115165</v>
      </c>
      <c r="AP9" s="5" t="n">
        <v>0.5587383508682251</v>
      </c>
      <c r="AQ9" s="4" t="n">
        <v>0.9834566712379456</v>
      </c>
      <c r="AR9" s="4" t="n">
        <v>0.928644835948944</v>
      </c>
      <c r="AS9" s="5" t="n">
        <v>0.0172743592411279</v>
      </c>
      <c r="AT9" s="5" t="n">
        <v>0.8570324182510376</v>
      </c>
      <c r="AU9" s="4" t="n">
        <v>0.9460866451263428</v>
      </c>
      <c r="AV9" s="4" t="n">
        <v>0.958158314228058</v>
      </c>
      <c r="AW9" s="5" t="n">
        <v>0.014493977651</v>
      </c>
      <c r="AX9" s="5" t="n">
        <v>0.8960019946098328</v>
      </c>
      <c r="AY9" s="4" t="n">
        <v>0.928863525390625</v>
      </c>
      <c r="AZ9" s="4" t="n">
        <v>0.9736125469207764</v>
      </c>
      <c r="BA9" s="5" t="n">
        <v>0.0160133317112922</v>
      </c>
      <c r="BB9" s="5" t="n">
        <v>0.5630385875701904</v>
      </c>
      <c r="BC9" s="4" t="n">
        <v>0.9407708644866944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[0.5014050602912903, 0.49351245164871216, 0.49147239327430725, 0.49871590733528137, 0.49286723136901855]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0.4817526340484619</v>
      </c>
      <c r="V10" s="4" t="n">
        <v>0.4451813399791717</v>
      </c>
      <c r="W10" s="4" t="n">
        <v>0.555551290512085</v>
      </c>
      <c r="X10" s="4" t="n">
        <v>0.496493935585022</v>
      </c>
      <c r="Y10" s="4" t="n">
        <v>0.3897206485271454</v>
      </c>
      <c r="Z10" s="4" t="n">
        <v>0.1069962903857231</v>
      </c>
      <c r="AA10" s="4" t="n">
        <v>0.1053851023316383</v>
      </c>
      <c r="AB10" s="4" t="n">
        <v>0.1129818633198738</v>
      </c>
      <c r="AC10" s="4" t="n">
        <v>0.1389791816473007</v>
      </c>
      <c r="AD10" s="4" t="n">
        <v>0.1225491091609001</v>
      </c>
      <c r="AE10" s="4" t="n">
        <v>0.5014050602912903</v>
      </c>
      <c r="AF10" s="4" t="n">
        <v>0.4935124516487121</v>
      </c>
      <c r="AG10" s="4" t="n">
        <v>0.4914723932743072</v>
      </c>
      <c r="AH10" s="4" t="n">
        <v>0.4987159073352813</v>
      </c>
      <c r="AI10" s="4" t="n">
        <v>0.4928672313690185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0.0514089927608931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[0.5013928413391113, 0.4935094118118286, 0.49147066473960876, 0.4987204074859619, 0.4928760230541229]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0.4761283099651336</v>
      </c>
      <c r="V12" s="4" t="n">
        <v>0.4506585597991943</v>
      </c>
      <c r="W12" s="4" t="n">
        <v>0.553216814994812</v>
      </c>
      <c r="X12" s="4" t="n">
        <v>0.5049603581428528</v>
      </c>
      <c r="Y12" s="4" t="n">
        <v>0.3847798705101013</v>
      </c>
      <c r="Z12" s="4" t="n">
        <v>0.088020771741867</v>
      </c>
      <c r="AA12" s="4" t="n">
        <v>0.0919048637151718</v>
      </c>
      <c r="AB12" s="4" t="n">
        <v>0.0924354717135429</v>
      </c>
      <c r="AC12" s="4" t="n">
        <v>0.1169675886631012</v>
      </c>
      <c r="AD12" s="4" t="n">
        <v>0.1086267158389091</v>
      </c>
      <c r="AE12" s="4" t="n">
        <v>0.5013928413391113</v>
      </c>
      <c r="AF12" s="4" t="n">
        <v>0.4935094118118286</v>
      </c>
      <c r="AG12" s="4" t="n">
        <v>0.4914706647396087</v>
      </c>
      <c r="AH12" s="4" t="n">
        <v>0.4987204074859619</v>
      </c>
      <c r="AI12" s="4" t="n">
        <v>0.4928760230541229</v>
      </c>
      <c r="AJ12" s="3" t="inlineStr"/>
      <c r="AK12" s="3" t="inlineStr"/>
      <c r="AL12" s="3" t="inlineStr"/>
      <c r="AM12" s="3" t="inlineStr"/>
      <c r="AN12" s="4" t="n">
        <v>0.9730127453804016</v>
      </c>
      <c r="AO12" s="5" t="n">
        <v>0.0513082258403301</v>
      </c>
      <c r="AP12" s="5" t="n">
        <v>0.5159220695495605</v>
      </c>
      <c r="AQ12" s="4" t="n">
        <v>0.9851333498954772</v>
      </c>
      <c r="AR12" s="4" t="n">
        <v>0.9466917514801024</v>
      </c>
      <c r="AS12" s="5" t="n">
        <v>0.0151296723634004</v>
      </c>
      <c r="AT12" s="5" t="n">
        <v>0.8540230393409729</v>
      </c>
      <c r="AU12" s="4" t="n">
        <v>0.9582920670509338</v>
      </c>
      <c r="AV12" s="4" t="n">
        <v>0.96982079744339</v>
      </c>
      <c r="AW12" s="5" t="n">
        <v>0.0127686411142349</v>
      </c>
      <c r="AX12" s="5" t="n">
        <v>0.8462706804275513</v>
      </c>
      <c r="AY12" s="4" t="n">
        <v>0.9435632824897766</v>
      </c>
      <c r="AZ12" s="4" t="n">
        <v>0.9798197150230408</v>
      </c>
      <c r="BA12" s="5" t="n">
        <v>0.0145730255171656</v>
      </c>
      <c r="BB12" s="5" t="n">
        <v>0.5695781707763672</v>
      </c>
      <c r="BC12" s="4" t="n">
        <v>0.9521251916885376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[0.5013928413391113, 0.4935094118118286, 0.49147066473960876, 0.4987204074859619, 0.4928760230541229]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0.4761283099651336</v>
      </c>
      <c r="V13" s="4" t="n">
        <v>0.4506585597991943</v>
      </c>
      <c r="W13" s="4" t="n">
        <v>0.553216814994812</v>
      </c>
      <c r="X13" s="4" t="n">
        <v>0.5049603581428528</v>
      </c>
      <c r="Y13" s="4" t="n">
        <v>0.3847798705101013</v>
      </c>
      <c r="Z13" s="4" t="n">
        <v>0.088020771741867</v>
      </c>
      <c r="AA13" s="4" t="n">
        <v>0.0919048637151718</v>
      </c>
      <c r="AB13" s="4" t="n">
        <v>0.0924354717135429</v>
      </c>
      <c r="AC13" s="4" t="n">
        <v>0.1169675886631012</v>
      </c>
      <c r="AD13" s="4" t="n">
        <v>0.1086267158389091</v>
      </c>
      <c r="AE13" s="4" t="n">
        <v>0.5013928413391113</v>
      </c>
      <c r="AF13" s="4" t="n">
        <v>0.4935094118118286</v>
      </c>
      <c r="AG13" s="4" t="n">
        <v>0.4914706647396087</v>
      </c>
      <c r="AH13" s="4" t="n">
        <v>0.4987204074859619</v>
      </c>
      <c r="AI13" s="4" t="n">
        <v>0.4928760230541229</v>
      </c>
      <c r="AJ13" s="3" t="inlineStr"/>
      <c r="AK13" s="3" t="inlineStr"/>
      <c r="AL13" s="3" t="inlineStr"/>
      <c r="AM13" s="3" t="inlineStr"/>
      <c r="AN13" s="4" t="n">
        <v>0.9730127453804016</v>
      </c>
      <c r="AO13" s="5" t="n">
        <v>0.0513082258403301</v>
      </c>
      <c r="AP13" s="5" t="n">
        <v>0.5159220695495605</v>
      </c>
      <c r="AQ13" s="4" t="n">
        <v>0.9851333498954772</v>
      </c>
      <c r="AR13" s="4" t="n">
        <v>0.9466917514801024</v>
      </c>
      <c r="AS13" s="5" t="n">
        <v>0.0151296723634004</v>
      </c>
      <c r="AT13" s="5" t="n">
        <v>0.8540230393409729</v>
      </c>
      <c r="AU13" s="4" t="n">
        <v>0.9582920670509338</v>
      </c>
      <c r="AV13" s="4" t="n">
        <v>0.96982079744339</v>
      </c>
      <c r="AW13" s="5" t="n">
        <v>0.0127686411142349</v>
      </c>
      <c r="AX13" s="5" t="n">
        <v>0.8462706804275513</v>
      </c>
      <c r="AY13" s="4" t="n">
        <v>0.9435632824897766</v>
      </c>
      <c r="AZ13" s="4" t="n">
        <v>0.9798197150230408</v>
      </c>
      <c r="BA13" s="5" t="n">
        <v>0.0145730255171656</v>
      </c>
      <c r="BB13" s="5" t="n">
        <v>0.5695781707763672</v>
      </c>
      <c r="BC13" s="4" t="n">
        <v>0.9521251916885376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[0.5011070966720581, 0.4934404492378235, 0.49146294593811035, 0.4987427592277527, 0.49301865696907043]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0.4645049273967743</v>
      </c>
      <c r="V14" s="4" t="n">
        <v>0.4479857683181762</v>
      </c>
      <c r="W14" s="4" t="n">
        <v>0.5499350428581238</v>
      </c>
      <c r="X14" s="4" t="n">
        <v>0.508281409740448</v>
      </c>
      <c r="Y14" s="4" t="n">
        <v>0.3952237069606781</v>
      </c>
      <c r="Z14" s="4" t="n">
        <v>0.1005880758166313</v>
      </c>
      <c r="AA14" s="4" t="n">
        <v>0.1051768064498901</v>
      </c>
      <c r="AB14" s="4" t="n">
        <v>0.1157993450760841</v>
      </c>
      <c r="AC14" s="4" t="n">
        <v>0.1307624131441116</v>
      </c>
      <c r="AD14" s="4" t="n">
        <v>0.132057636976242</v>
      </c>
      <c r="AE14" s="4" t="n">
        <v>0.5011070966720581</v>
      </c>
      <c r="AF14" s="4" t="n">
        <v>0.4934404492378235</v>
      </c>
      <c r="AG14" s="4" t="n">
        <v>0.4914629459381103</v>
      </c>
      <c r="AH14" s="4" t="n">
        <v>0.4987427592277527</v>
      </c>
      <c r="AI14" s="4" t="n">
        <v>0.4930186569690704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0.0760753056728556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[0.501103937625885, 0.4934399724006653, 0.4914630651473999, 0.49874407052993774, 0.49301981925964355]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0.4665451347827911</v>
      </c>
      <c r="V16" s="4" t="n">
        <v>0.4477153420448303</v>
      </c>
      <c r="W16" s="4" t="n">
        <v>0.5551990866661072</v>
      </c>
      <c r="X16" s="4" t="n">
        <v>0.5065067410469055</v>
      </c>
      <c r="Y16" s="4" t="n">
        <v>0.3864888250827789</v>
      </c>
      <c r="Z16" s="4" t="n">
        <v>0.0882507786154747</v>
      </c>
      <c r="AA16" s="4" t="n">
        <v>0.0918063670396804</v>
      </c>
      <c r="AB16" s="4" t="n">
        <v>0.0928930938243866</v>
      </c>
      <c r="AC16" s="4" t="n">
        <v>0.1170187965035438</v>
      </c>
      <c r="AD16" s="4" t="n">
        <v>0.1095784455537796</v>
      </c>
      <c r="AE16" s="4" t="n">
        <v>0.501103937625885</v>
      </c>
      <c r="AF16" s="4" t="n">
        <v>0.4934399724006653</v>
      </c>
      <c r="AG16" s="4" t="n">
        <v>0.4914630651473999</v>
      </c>
      <c r="AH16" s="4" t="n">
        <v>0.4987440705299377</v>
      </c>
      <c r="AI16" s="4" t="n">
        <v>0.4930198192596435</v>
      </c>
      <c r="AJ16" s="3" t="inlineStr"/>
      <c r="AK16" s="3" t="inlineStr"/>
      <c r="AL16" s="3" t="inlineStr"/>
      <c r="AM16" s="3" t="inlineStr"/>
      <c r="AN16" s="4" t="n">
        <v>0.9737390875816344</v>
      </c>
      <c r="AO16" s="5" t="n">
        <v>0.0509139597415924</v>
      </c>
      <c r="AP16" s="5" t="n">
        <v>0.5114103555679321</v>
      </c>
      <c r="AQ16" s="4" t="n">
        <v>0.9854009747505188</v>
      </c>
      <c r="AR16" s="4" t="n">
        <v>0.9472898840904236</v>
      </c>
      <c r="AS16" s="5" t="n">
        <v>0.0149891469627618</v>
      </c>
      <c r="AT16" s="5" t="n">
        <v>0.8378286361694336</v>
      </c>
      <c r="AU16" s="4" t="n">
        <v>0.9586181640625</v>
      </c>
      <c r="AV16" s="4" t="n">
        <v>0.9712288379669189</v>
      </c>
      <c r="AW16" s="5" t="n">
        <v>0.0124702490866184</v>
      </c>
      <c r="AX16" s="5" t="n">
        <v>0.8388072848320007</v>
      </c>
      <c r="AY16" s="4" t="n">
        <v>0.945506513118744</v>
      </c>
      <c r="AZ16" s="4" t="n">
        <v>0.9805532693862916</v>
      </c>
      <c r="BA16" s="5" t="n">
        <v>0.0144072016701102</v>
      </c>
      <c r="BB16" s="5" t="n">
        <v>0.564759373664856</v>
      </c>
      <c r="BC16" s="4" t="n">
        <v>0.953713834285736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[0.501103937625885, 0.4934399724006653, 0.4914630651473999, 0.49874407052993774, 0.49301981925964355]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0.4665451347827911</v>
      </c>
      <c r="V17" s="4" t="n">
        <v>0.4477153420448303</v>
      </c>
      <c r="W17" s="4" t="n">
        <v>0.5551990866661072</v>
      </c>
      <c r="X17" s="4" t="n">
        <v>0.5065067410469055</v>
      </c>
      <c r="Y17" s="4" t="n">
        <v>0.3864888250827789</v>
      </c>
      <c r="Z17" s="4" t="n">
        <v>0.0882507786154747</v>
      </c>
      <c r="AA17" s="4" t="n">
        <v>0.0918063670396804</v>
      </c>
      <c r="AB17" s="4" t="n">
        <v>0.0928930938243866</v>
      </c>
      <c r="AC17" s="4" t="n">
        <v>0.1170187965035438</v>
      </c>
      <c r="AD17" s="4" t="n">
        <v>0.1095784455537796</v>
      </c>
      <c r="AE17" s="4" t="n">
        <v>0.501103937625885</v>
      </c>
      <c r="AF17" s="4" t="n">
        <v>0.4934399724006653</v>
      </c>
      <c r="AG17" s="4" t="n">
        <v>0.4914630651473999</v>
      </c>
      <c r="AH17" s="4" t="n">
        <v>0.4987440705299377</v>
      </c>
      <c r="AI17" s="4" t="n">
        <v>0.4930198192596435</v>
      </c>
      <c r="AJ17" s="3" t="inlineStr"/>
      <c r="AK17" s="3" t="inlineStr"/>
      <c r="AL17" s="3" t="inlineStr"/>
      <c r="AM17" s="3" t="inlineStr"/>
      <c r="AN17" s="4" t="n">
        <v>0.9737390875816344</v>
      </c>
      <c r="AO17" s="5" t="n">
        <v>0.0509139597415924</v>
      </c>
      <c r="AP17" s="5" t="n">
        <v>0.5114103555679321</v>
      </c>
      <c r="AQ17" s="4" t="n">
        <v>0.9854009747505188</v>
      </c>
      <c r="AR17" s="4" t="n">
        <v>0.9472898840904236</v>
      </c>
      <c r="AS17" s="5" t="n">
        <v>0.0149891469627618</v>
      </c>
      <c r="AT17" s="5" t="n">
        <v>0.8378286361694336</v>
      </c>
      <c r="AU17" s="4" t="n">
        <v>0.9586181640625</v>
      </c>
      <c r="AV17" s="4" t="n">
        <v>0.9712288379669189</v>
      </c>
      <c r="AW17" s="5" t="n">
        <v>0.0124702490866184</v>
      </c>
      <c r="AX17" s="5" t="n">
        <v>0.8388072848320007</v>
      </c>
      <c r="AY17" s="4" t="n">
        <v>0.945506513118744</v>
      </c>
      <c r="AZ17" s="4" t="n">
        <v>0.9805533885955811</v>
      </c>
      <c r="BA17" s="5" t="n">
        <v>0.0144072026014328</v>
      </c>
      <c r="BB17" s="5" t="n">
        <v>0.564759373664856</v>
      </c>
      <c r="BC17" s="4" t="n">
        <v>0.953713834285736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[0.5010458827018738, 0.49343574047088623, 0.49145257472991943, 0.4987678527832031, 0.49304625391960144]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0.4637030363082886</v>
      </c>
      <c r="V18" s="4" t="n">
        <v>0.4587608575820923</v>
      </c>
      <c r="W18" s="4" t="n">
        <v>0.5515615344047546</v>
      </c>
      <c r="X18" s="4" t="n">
        <v>0.5132864713668823</v>
      </c>
      <c r="Y18" s="4" t="n">
        <v>0.3833115994930267</v>
      </c>
      <c r="Z18" s="4" t="n">
        <v>0.1132978573441505</v>
      </c>
      <c r="AA18" s="4" t="n">
        <v>0.1096208840608596</v>
      </c>
      <c r="AB18" s="4" t="n">
        <v>0.1111009493470192</v>
      </c>
      <c r="AC18" s="4" t="n">
        <v>0.1392886042594909</v>
      </c>
      <c r="AD18" s="4" t="n">
        <v>0.1372965723276138</v>
      </c>
      <c r="AE18" s="4" t="n">
        <v>0.5010458827018738</v>
      </c>
      <c r="AF18" s="4" t="n">
        <v>0.4934357404708862</v>
      </c>
      <c r="AG18" s="4" t="n">
        <v>0.4914525747299194</v>
      </c>
      <c r="AH18" s="4" t="n">
        <v>0.4987678527832031</v>
      </c>
      <c r="AI18" s="4" t="n">
        <v>0.4930462539196014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0.0885947555143124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[0.5010451078414917, 0.493435800075531, 0.4914519488811493, 0.4987679123878479, 0.4930468201637268]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0.4646362960338592</v>
      </c>
      <c r="V20" s="4" t="n">
        <v>0.4475171267986297</v>
      </c>
      <c r="W20" s="4" t="n">
        <v>0.5552331209182739</v>
      </c>
      <c r="X20" s="4" t="n">
        <v>0.5071121454238892</v>
      </c>
      <c r="Y20" s="4" t="n">
        <v>0.3869650065898895</v>
      </c>
      <c r="Z20" s="4" t="n">
        <v>0.0883575677871704</v>
      </c>
      <c r="AA20" s="4" t="n">
        <v>0.0917482674121856</v>
      </c>
      <c r="AB20" s="4" t="n">
        <v>0.09291663765907281</v>
      </c>
      <c r="AC20" s="4" t="n">
        <v>0.117034301161766</v>
      </c>
      <c r="AD20" s="4" t="n">
        <v>0.1097414344549179</v>
      </c>
      <c r="AE20" s="4" t="n">
        <v>0.5010451078414917</v>
      </c>
      <c r="AF20" s="4" t="n">
        <v>0.493435800075531</v>
      </c>
      <c r="AG20" s="4" t="n">
        <v>0.4914519488811493</v>
      </c>
      <c r="AH20" s="4" t="n">
        <v>0.4987679123878479</v>
      </c>
      <c r="AI20" s="4" t="n">
        <v>0.4930468201637268</v>
      </c>
      <c r="AJ20" s="3" t="inlineStr"/>
      <c r="AK20" s="3" t="inlineStr"/>
      <c r="AL20" s="3" t="inlineStr"/>
      <c r="AM20" s="3" t="inlineStr"/>
      <c r="AN20" s="4" t="n">
        <v>0.9738216996192932</v>
      </c>
      <c r="AO20" s="5" t="n">
        <v>0.050913967192173</v>
      </c>
      <c r="AP20" s="5" t="n">
        <v>0.5111921429634094</v>
      </c>
      <c r="AQ20" s="4" t="n">
        <v>0.9854207038879396</v>
      </c>
      <c r="AR20" s="4" t="n">
        <v>0.9474364519119264</v>
      </c>
      <c r="AS20" s="5" t="n">
        <v>0.0149616170674562</v>
      </c>
      <c r="AT20" s="5" t="n">
        <v>0.8352338671684265</v>
      </c>
      <c r="AU20" s="4" t="n">
        <v>0.9586951732635498</v>
      </c>
      <c r="AV20" s="4" t="n">
        <v>0.9714345932006836</v>
      </c>
      <c r="AW20" s="5" t="n">
        <v>0.0124412272125482</v>
      </c>
      <c r="AX20" s="5" t="n">
        <v>0.8355141878128052</v>
      </c>
      <c r="AY20" s="4" t="n">
        <v>0.9457764029502868</v>
      </c>
      <c r="AZ20" s="4" t="n">
        <v>0.9807309508323668</v>
      </c>
      <c r="BA20" s="5" t="n">
        <v>0.01437708735466</v>
      </c>
      <c r="BB20" s="5" t="n">
        <v>0.563805103302002</v>
      </c>
      <c r="BC20" s="4" t="n">
        <v>0.9540153741836548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[0.5010451078414917, 0.493435800075531, 0.4914519488811493, 0.4987679123878479, 0.4930468201637268]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0.4646362960338592</v>
      </c>
      <c r="V21" s="4" t="n">
        <v>0.4475171267986297</v>
      </c>
      <c r="W21" s="4" t="n">
        <v>0.5552331209182739</v>
      </c>
      <c r="X21" s="4" t="n">
        <v>0.5071121454238892</v>
      </c>
      <c r="Y21" s="4" t="n">
        <v>0.3869650065898895</v>
      </c>
      <c r="Z21" s="4" t="n">
        <v>0.0883575677871704</v>
      </c>
      <c r="AA21" s="4" t="n">
        <v>0.0917482674121856</v>
      </c>
      <c r="AB21" s="4" t="n">
        <v>0.09291663765907281</v>
      </c>
      <c r="AC21" s="4" t="n">
        <v>0.117034301161766</v>
      </c>
      <c r="AD21" s="4" t="n">
        <v>0.1097414344549179</v>
      </c>
      <c r="AE21" s="4" t="n">
        <v>0.5010451078414917</v>
      </c>
      <c r="AF21" s="4" t="n">
        <v>0.493435800075531</v>
      </c>
      <c r="AG21" s="4" t="n">
        <v>0.4914519488811493</v>
      </c>
      <c r="AH21" s="4" t="n">
        <v>0.4987679123878479</v>
      </c>
      <c r="AI21" s="4" t="n">
        <v>0.4930468201637268</v>
      </c>
      <c r="AJ21" s="3" t="inlineStr"/>
      <c r="AK21" s="3" t="inlineStr"/>
      <c r="AL21" s="3" t="inlineStr"/>
      <c r="AM21" s="3" t="inlineStr"/>
      <c r="AN21" s="4" t="n">
        <v>0.9738216996192932</v>
      </c>
      <c r="AO21" s="5" t="n">
        <v>0.050913967192173</v>
      </c>
      <c r="AP21" s="5" t="n">
        <v>0.5111921429634094</v>
      </c>
      <c r="AQ21" s="4" t="n">
        <v>0.9854207038879396</v>
      </c>
      <c r="AR21" s="4" t="n">
        <v>0.9474364519119264</v>
      </c>
      <c r="AS21" s="5" t="n">
        <v>0.0149616170674562</v>
      </c>
      <c r="AT21" s="5" t="n">
        <v>0.8352338671684265</v>
      </c>
      <c r="AU21" s="4" t="n">
        <v>0.9586951732635498</v>
      </c>
      <c r="AV21" s="4" t="n">
        <v>0.9714345932006836</v>
      </c>
      <c r="AW21" s="5" t="n">
        <v>0.0124412272125482</v>
      </c>
      <c r="AX21" s="5" t="n">
        <v>0.8355141878128052</v>
      </c>
      <c r="AY21" s="4" t="n">
        <v>0.9457764029502868</v>
      </c>
      <c r="AZ21" s="4" t="n">
        <v>0.9807309508323668</v>
      </c>
      <c r="BA21" s="5" t="n">
        <v>0.0143770882859826</v>
      </c>
      <c r="BB21" s="5" t="n">
        <v>0.563805103302002</v>
      </c>
      <c r="BC21" s="4" t="n">
        <v>0.9540153741836548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[0.5009810328483582, 0.49341607093811035, 0.4914511442184448, 0.4987972676753998, 0.4930834472179413]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0.4672396183013916</v>
      </c>
      <c r="V22" s="4" t="n">
        <v>0.444696307182312</v>
      </c>
      <c r="W22" s="4" t="n">
        <v>0.5578932762145996</v>
      </c>
      <c r="X22" s="4" t="n">
        <v>0.5123015642166138</v>
      </c>
      <c r="Y22" s="4" t="n">
        <v>0.3773832321166992</v>
      </c>
      <c r="Z22" s="4" t="n">
        <v>0.109518215060234</v>
      </c>
      <c r="AA22" s="4" t="n">
        <v>0.1171246021986007</v>
      </c>
      <c r="AB22" s="4" t="n">
        <v>0.1168484017252922</v>
      </c>
      <c r="AC22" s="4" t="n">
        <v>0.1392721533775329</v>
      </c>
      <c r="AD22" s="4" t="n">
        <v>0.1259966939687729</v>
      </c>
      <c r="AE22" s="4" t="n">
        <v>0.5009810328483582</v>
      </c>
      <c r="AF22" s="4" t="n">
        <v>0.4934160709381103</v>
      </c>
      <c r="AG22" s="4" t="n">
        <v>0.4914511442184448</v>
      </c>
      <c r="AH22" s="4" t="n">
        <v>0.4987972676753998</v>
      </c>
      <c r="AI22" s="4" t="n">
        <v>0.4930834472179413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0.2063786670450599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[0.5009804964065552, 0.4934152662754059, 0.49145039916038513, 0.4987979829311371, 0.4930838644504547]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0.4627843499183655</v>
      </c>
      <c r="V24" s="4" t="n">
        <v>0.4469258785247803</v>
      </c>
      <c r="W24" s="4" t="n">
        <v>0.5554152727127075</v>
      </c>
      <c r="X24" s="4" t="n">
        <v>0.5076881051063538</v>
      </c>
      <c r="Y24" s="4" t="n">
        <v>0.3875176310539245</v>
      </c>
      <c r="Z24" s="4" t="n">
        <v>0.08843445777893059</v>
      </c>
      <c r="AA24" s="4" t="n">
        <v>0.0917093977332115</v>
      </c>
      <c r="AB24" s="4" t="n">
        <v>0.0929808989167213</v>
      </c>
      <c r="AC24" s="4" t="n">
        <v>0.1170505508780479</v>
      </c>
      <c r="AD24" s="4" t="n">
        <v>0.1099214702844619</v>
      </c>
      <c r="AE24" s="4" t="n">
        <v>0.5009804964065552</v>
      </c>
      <c r="AF24" s="4" t="n">
        <v>0.4934152662754059</v>
      </c>
      <c r="AG24" s="4" t="n">
        <v>0.4914503991603851</v>
      </c>
      <c r="AH24" s="4" t="n">
        <v>0.4987979829311371</v>
      </c>
      <c r="AI24" s="4" t="n">
        <v>0.4930838644504547</v>
      </c>
      <c r="AJ24" s="3" t="inlineStr"/>
      <c r="AK24" s="3" t="inlineStr"/>
      <c r="AL24" s="3" t="inlineStr"/>
      <c r="AM24" s="3" t="inlineStr"/>
      <c r="AN24" s="4" t="n">
        <v>0.9739593863487244</v>
      </c>
      <c r="AO24" s="5" t="n">
        <v>0.0508672446012496</v>
      </c>
      <c r="AP24" s="5" t="n">
        <v>0.5120431184768677</v>
      </c>
      <c r="AQ24" s="4" t="n">
        <v>0.9854642152786256</v>
      </c>
      <c r="AR24" s="4" t="n">
        <v>0.9476206302642822</v>
      </c>
      <c r="AS24" s="5" t="n">
        <v>0.0149362739175558</v>
      </c>
      <c r="AT24" s="5" t="n">
        <v>0.8319416046142578</v>
      </c>
      <c r="AU24" s="4" t="n">
        <v>0.9588056206703186</v>
      </c>
      <c r="AV24" s="4" t="n">
        <v>0.971697986125946</v>
      </c>
      <c r="AW24" s="5" t="n">
        <v>0.01239840593189</v>
      </c>
      <c r="AX24" s="5" t="n">
        <v>0.8322398066520691</v>
      </c>
      <c r="AY24" s="4" t="n">
        <v>0.9462472200393676</v>
      </c>
      <c r="AZ24" s="4" t="n">
        <v>0.9807905554771424</v>
      </c>
      <c r="BA24" s="5" t="n">
        <v>0.0143552999943494</v>
      </c>
      <c r="BB24" s="5" t="n">
        <v>0.5627199411392212</v>
      </c>
      <c r="BC24" s="4" t="n">
        <v>0.9541926383972168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[0.5009804964065552, 0.4934152662754059, 0.49145039916038513, 0.4987979829311371, 0.4930838644504547]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0.4627843499183655</v>
      </c>
      <c r="V25" s="4" t="n">
        <v>0.4469258785247803</v>
      </c>
      <c r="W25" s="4" t="n">
        <v>0.5554152727127075</v>
      </c>
      <c r="X25" s="4" t="n">
        <v>0.5076881051063538</v>
      </c>
      <c r="Y25" s="4" t="n">
        <v>0.3875176310539245</v>
      </c>
      <c r="Z25" s="4" t="n">
        <v>0.08843445777893059</v>
      </c>
      <c r="AA25" s="4" t="n">
        <v>0.0917093977332115</v>
      </c>
      <c r="AB25" s="4" t="n">
        <v>0.0929808989167213</v>
      </c>
      <c r="AC25" s="4" t="n">
        <v>0.1170505508780479</v>
      </c>
      <c r="AD25" s="4" t="n">
        <v>0.1099214702844619</v>
      </c>
      <c r="AE25" s="4" t="n">
        <v>0.5009804964065552</v>
      </c>
      <c r="AF25" s="4" t="n">
        <v>0.4934152662754059</v>
      </c>
      <c r="AG25" s="4" t="n">
        <v>0.4914503991603851</v>
      </c>
      <c r="AH25" s="4" t="n">
        <v>0.4987979829311371</v>
      </c>
      <c r="AI25" s="4" t="n">
        <v>0.4930838644504547</v>
      </c>
      <c r="AJ25" s="3" t="inlineStr"/>
      <c r="AK25" s="3" t="inlineStr"/>
      <c r="AL25" s="3" t="inlineStr"/>
      <c r="AM25" s="3" t="inlineStr"/>
      <c r="AN25" s="4" t="n">
        <v>0.9739593863487244</v>
      </c>
      <c r="AO25" s="5" t="n">
        <v>0.0508672446012496</v>
      </c>
      <c r="AP25" s="5" t="n">
        <v>0.5120431184768677</v>
      </c>
      <c r="AQ25" s="4" t="n">
        <v>0.9854642152786256</v>
      </c>
      <c r="AR25" s="4" t="n">
        <v>0.9476206302642822</v>
      </c>
      <c r="AS25" s="5" t="n">
        <v>0.0149362739175558</v>
      </c>
      <c r="AT25" s="5" t="n">
        <v>0.8319416046142578</v>
      </c>
      <c r="AU25" s="4" t="n">
        <v>0.9588056206703186</v>
      </c>
      <c r="AV25" s="4" t="n">
        <v>0.971697986125946</v>
      </c>
      <c r="AW25" s="5" t="n">
        <v>0.01239840593189</v>
      </c>
      <c r="AX25" s="5" t="n">
        <v>0.8322398066520691</v>
      </c>
      <c r="AY25" s="4" t="n">
        <v>0.9462472200393676</v>
      </c>
      <c r="AZ25" s="4" t="n">
        <v>0.9807905554771424</v>
      </c>
      <c r="BA25" s="5" t="n">
        <v>0.0143552999943494</v>
      </c>
      <c r="BB25" s="5" t="n">
        <v>0.5627199411392212</v>
      </c>
      <c r="BC25" s="4" t="n">
        <v>0.9541926383972168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[0.5009394288063049, 0.4934222102165222, 0.4914156198501587, 0.49881359934806824, 0.493089497089386]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0.4588645994663238</v>
      </c>
      <c r="V26" s="4" t="n">
        <v>0.4514393210411072</v>
      </c>
      <c r="W26" s="4" t="n">
        <v>0.5548087358474731</v>
      </c>
      <c r="X26" s="4" t="n">
        <v>0.5027031898498535</v>
      </c>
      <c r="Y26" s="4" t="n">
        <v>0.3983630239963531</v>
      </c>
      <c r="Z26" s="4" t="n">
        <v>0.1105548962950706</v>
      </c>
      <c r="AA26" s="4" t="n">
        <v>0.1121519953012466</v>
      </c>
      <c r="AB26" s="4" t="n">
        <v>0.1093365028500557</v>
      </c>
      <c r="AC26" s="4" t="n">
        <v>0.1463124603033065</v>
      </c>
      <c r="AD26" s="4" t="n">
        <v>0.1321872770786285</v>
      </c>
      <c r="AE26" s="4" t="n">
        <v>0.5009394288063049</v>
      </c>
      <c r="AF26" s="4" t="n">
        <v>0.4934222102165222</v>
      </c>
      <c r="AG26" s="4" t="n">
        <v>0.4914156198501587</v>
      </c>
      <c r="AH26" s="4" t="n">
        <v>0.4988135993480682</v>
      </c>
      <c r="AI26" s="4" t="n">
        <v>0.493089497089386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0.09533375923327569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[0.5009387135505676, 0.49342209100723267, 0.4914148151874542, 0.4988134801387787, 0.4930897653102875]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0.4611240923404693</v>
      </c>
      <c r="V28" s="4" t="n">
        <v>0.4469556808471679</v>
      </c>
      <c r="W28" s="4" t="n">
        <v>0.5550287365913391</v>
      </c>
      <c r="X28" s="4" t="n">
        <v>0.5081773400306702</v>
      </c>
      <c r="Y28" s="4" t="n">
        <v>0.3875545561313629</v>
      </c>
      <c r="Z28" s="4" t="n">
        <v>0.08849006146192551</v>
      </c>
      <c r="AA28" s="4" t="n">
        <v>0.0916283428668975</v>
      </c>
      <c r="AB28" s="4" t="n">
        <v>0.0930325016379356</v>
      </c>
      <c r="AC28" s="4" t="n">
        <v>0.1170561164617538</v>
      </c>
      <c r="AD28" s="4" t="n">
        <v>0.1100773885846138</v>
      </c>
      <c r="AE28" s="4" t="n">
        <v>0.5009387135505676</v>
      </c>
      <c r="AF28" s="4" t="n">
        <v>0.4934220910072326</v>
      </c>
      <c r="AG28" s="4" t="n">
        <v>0.4914148151874542</v>
      </c>
      <c r="AH28" s="4" t="n">
        <v>0.4988134801387787</v>
      </c>
      <c r="AI28" s="4" t="n">
        <v>0.4930897653102875</v>
      </c>
      <c r="AJ28" s="3" t="inlineStr"/>
      <c r="AK28" s="3" t="inlineStr"/>
      <c r="AL28" s="3" t="inlineStr"/>
      <c r="AM28" s="3" t="inlineStr"/>
      <c r="AN28" s="4" t="n">
        <v>0.9740525484085084</v>
      </c>
      <c r="AO28" s="5" t="n">
        <v>0.0508385151624679</v>
      </c>
      <c r="AP28" s="5" t="n">
        <v>0.5112193822860718</v>
      </c>
      <c r="AQ28" s="4" t="n">
        <v>0.9854950308799744</v>
      </c>
      <c r="AR28" s="4" t="n">
        <v>0.9479074478149414</v>
      </c>
      <c r="AS28" s="5" t="n">
        <v>0.0148894442245364</v>
      </c>
      <c r="AT28" s="5" t="n">
        <v>0.8280314207077026</v>
      </c>
      <c r="AU28" s="4" t="n">
        <v>0.9590359926223756</v>
      </c>
      <c r="AV28" s="4" t="n">
        <v>0.9720618724822998</v>
      </c>
      <c r="AW28" s="5" t="n">
        <v>0.0123423868790268</v>
      </c>
      <c r="AX28" s="5" t="n">
        <v>0.8290038108825684</v>
      </c>
      <c r="AY28" s="4" t="n">
        <v>0.9468757510185242</v>
      </c>
      <c r="AZ28" s="4" t="n">
        <v>0.9810775518417358</v>
      </c>
      <c r="BA28" s="5" t="n">
        <v>0.0143306897953152</v>
      </c>
      <c r="BB28" s="5" t="n">
        <v>0.5617098212242126</v>
      </c>
      <c r="BC28" s="4" t="n">
        <v>0.95442396402359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[0.5009387135505676, 0.49342209100723267, 0.4914148151874542, 0.4988134801387787, 0.4930897653102875]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0.4611240923404693</v>
      </c>
      <c r="V29" s="4" t="n">
        <v>0.4469556808471679</v>
      </c>
      <c r="W29" s="4" t="n">
        <v>0.5550287365913391</v>
      </c>
      <c r="X29" s="4" t="n">
        <v>0.5081773400306702</v>
      </c>
      <c r="Y29" s="4" t="n">
        <v>0.3875545561313629</v>
      </c>
      <c r="Z29" s="4" t="n">
        <v>0.08849006146192551</v>
      </c>
      <c r="AA29" s="4" t="n">
        <v>0.0916283428668975</v>
      </c>
      <c r="AB29" s="4" t="n">
        <v>0.0930325016379356</v>
      </c>
      <c r="AC29" s="4" t="n">
        <v>0.1170561164617538</v>
      </c>
      <c r="AD29" s="4" t="n">
        <v>0.1100773885846138</v>
      </c>
      <c r="AE29" s="4" t="n">
        <v>0.5009387135505676</v>
      </c>
      <c r="AF29" s="4" t="n">
        <v>0.4934220910072326</v>
      </c>
      <c r="AG29" s="4" t="n">
        <v>0.4914148151874542</v>
      </c>
      <c r="AH29" s="4" t="n">
        <v>0.4988134801387787</v>
      </c>
      <c r="AI29" s="4" t="n">
        <v>0.4930897653102875</v>
      </c>
      <c r="AJ29" s="3" t="inlineStr"/>
      <c r="AK29" s="3" t="inlineStr"/>
      <c r="AL29" s="3" t="inlineStr"/>
      <c r="AM29" s="3" t="inlineStr"/>
      <c r="AN29" s="4" t="n">
        <v>0.9740525484085084</v>
      </c>
      <c r="AO29" s="5" t="n">
        <v>0.0508385151624679</v>
      </c>
      <c r="AP29" s="5" t="n">
        <v>0.5112193822860718</v>
      </c>
      <c r="AQ29" s="4" t="n">
        <v>0.9854950308799744</v>
      </c>
      <c r="AR29" s="4" t="n">
        <v>0.9479074478149414</v>
      </c>
      <c r="AS29" s="5" t="n">
        <v>0.0148894442245364</v>
      </c>
      <c r="AT29" s="5" t="n">
        <v>0.8280314207077026</v>
      </c>
      <c r="AU29" s="4" t="n">
        <v>0.9590359926223756</v>
      </c>
      <c r="AV29" s="4" t="n">
        <v>0.9720618724822998</v>
      </c>
      <c r="AW29" s="5" t="n">
        <v>0.0123423868790268</v>
      </c>
      <c r="AX29" s="5" t="n">
        <v>0.8290038108825684</v>
      </c>
      <c r="AY29" s="4" t="n">
        <v>0.9468757510185242</v>
      </c>
      <c r="AZ29" s="4" t="n">
        <v>0.9810775518417358</v>
      </c>
      <c r="BA29" s="5" t="n">
        <v>0.0143306897953152</v>
      </c>
      <c r="BB29" s="5" t="n">
        <v>0.5617098212242126</v>
      </c>
      <c r="BC29" s="4" t="n">
        <v>0.95442396402359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[0.5008800625801086, 0.49342361092567444, 0.4913884401321411, 0.49883702397346497, 0.4931061863899231]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0.464229553937912</v>
      </c>
      <c r="V30" s="4" t="n">
        <v>0.4483721554279327</v>
      </c>
      <c r="W30" s="4" t="n">
        <v>0.5543798208236694</v>
      </c>
      <c r="X30" s="4" t="n">
        <v>0.5034075379371643</v>
      </c>
      <c r="Y30" s="4" t="n">
        <v>0.394685298204422</v>
      </c>
      <c r="Z30" s="4" t="n">
        <v>0.1032289490103721</v>
      </c>
      <c r="AA30" s="4" t="n">
        <v>0.1149527356028556</v>
      </c>
      <c r="AB30" s="4" t="n">
        <v>0.1078337803483009</v>
      </c>
      <c r="AC30" s="4" t="n">
        <v>0.1412548422813415</v>
      </c>
      <c r="AD30" s="4" t="n">
        <v>0.1361534893512725</v>
      </c>
      <c r="AE30" s="4" t="n">
        <v>0.5008800625801086</v>
      </c>
      <c r="AF30" s="4" t="n">
        <v>0.4934236109256744</v>
      </c>
      <c r="AG30" s="4" t="n">
        <v>0.4913884401321411</v>
      </c>
      <c r="AH30" s="4" t="n">
        <v>0.4988370239734649</v>
      </c>
      <c r="AI30" s="4" t="n">
        <v>0.4931061863899231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0.1179962834255997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[0.5008795857429504, 0.4934232532978058, 0.49138715863227844, 0.49883773922920227, 0.4931061863899231]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0.4591407477855682</v>
      </c>
      <c r="V32" s="4" t="n">
        <v>0.4469552338123321</v>
      </c>
      <c r="W32" s="4" t="n">
        <v>0.554740846157074</v>
      </c>
      <c r="X32" s="4" t="n">
        <v>0.5088053941726685</v>
      </c>
      <c r="Y32" s="4" t="n">
        <v>0.3877304792404175</v>
      </c>
      <c r="Z32" s="4" t="n">
        <v>0.0886013880372047</v>
      </c>
      <c r="AA32" s="4" t="n">
        <v>0.0915617272257804</v>
      </c>
      <c r="AB32" s="4" t="n">
        <v>0.09307641535997389</v>
      </c>
      <c r="AC32" s="4" t="n">
        <v>0.1170543581247329</v>
      </c>
      <c r="AD32" s="4" t="n">
        <v>0.1102471724152565</v>
      </c>
      <c r="AE32" s="4" t="n">
        <v>0.5008795857429504</v>
      </c>
      <c r="AF32" s="4" t="n">
        <v>0.4934232532978058</v>
      </c>
      <c r="AG32" s="4" t="n">
        <v>0.4913871586322784</v>
      </c>
      <c r="AH32" s="4" t="n">
        <v>0.4988377392292022</v>
      </c>
      <c r="AI32" s="4" t="n">
        <v>0.4931061863899231</v>
      </c>
      <c r="AJ32" s="3" t="inlineStr"/>
      <c r="AK32" s="3" t="inlineStr"/>
      <c r="AL32" s="3" t="inlineStr"/>
      <c r="AM32" s="3" t="inlineStr"/>
      <c r="AN32" s="4" t="n">
        <v>0.9741566777229308</v>
      </c>
      <c r="AO32" s="5" t="n">
        <v>0.0508076548576355</v>
      </c>
      <c r="AP32" s="5" t="n">
        <v>0.5106850862503052</v>
      </c>
      <c r="AQ32" s="4" t="n">
        <v>0.9855210781097412</v>
      </c>
      <c r="AR32" s="4" t="n">
        <v>0.9481213688850404</v>
      </c>
      <c r="AS32" s="5" t="n">
        <v>0.0148549424484372</v>
      </c>
      <c r="AT32" s="5" t="n">
        <v>0.8272709250450134</v>
      </c>
      <c r="AU32" s="4" t="n">
        <v>0.9591741561889648</v>
      </c>
      <c r="AV32" s="4" t="n">
        <v>0.9720332622528076</v>
      </c>
      <c r="AW32" s="5" t="n">
        <v>0.0123470099642872</v>
      </c>
      <c r="AX32" s="5" t="n">
        <v>0.8267382383346558</v>
      </c>
      <c r="AY32" s="4" t="n">
        <v>0.9466879367828368</v>
      </c>
      <c r="AZ32" s="4" t="n">
        <v>0.981224000453949</v>
      </c>
      <c r="BA32" s="5" t="n">
        <v>0.0142834326252341</v>
      </c>
      <c r="BB32" s="5" t="n">
        <v>0.5607110857963562</v>
      </c>
      <c r="BC32" s="4" t="n">
        <v>0.9548400640487672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[0.5008795857429504, 0.4934232532978058, 0.49138715863227844, 0.49883773922920227, 0.4931061863899231]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0.4591407477855682</v>
      </c>
      <c r="V33" s="4" t="n">
        <v>0.4469552338123321</v>
      </c>
      <c r="W33" s="4" t="n">
        <v>0.554740846157074</v>
      </c>
      <c r="X33" s="4" t="n">
        <v>0.5088053941726685</v>
      </c>
      <c r="Y33" s="4" t="n">
        <v>0.3877304792404175</v>
      </c>
      <c r="Z33" s="4" t="n">
        <v>0.0886013880372047</v>
      </c>
      <c r="AA33" s="4" t="n">
        <v>0.0915617272257804</v>
      </c>
      <c r="AB33" s="4" t="n">
        <v>0.09307641535997389</v>
      </c>
      <c r="AC33" s="4" t="n">
        <v>0.1170543581247329</v>
      </c>
      <c r="AD33" s="4" t="n">
        <v>0.1102471724152565</v>
      </c>
      <c r="AE33" s="4" t="n">
        <v>0.5008795857429504</v>
      </c>
      <c r="AF33" s="4" t="n">
        <v>0.4934232532978058</v>
      </c>
      <c r="AG33" s="4" t="n">
        <v>0.4913871586322784</v>
      </c>
      <c r="AH33" s="4" t="n">
        <v>0.4988377392292022</v>
      </c>
      <c r="AI33" s="4" t="n">
        <v>0.4931061863899231</v>
      </c>
      <c r="AJ33" s="3" t="inlineStr"/>
      <c r="AK33" s="3" t="inlineStr"/>
      <c r="AL33" s="3" t="inlineStr"/>
      <c r="AM33" s="3" t="inlineStr"/>
      <c r="AN33" s="4" t="n">
        <v>0.9741566777229308</v>
      </c>
      <c r="AO33" s="5" t="n">
        <v>0.0508076548576355</v>
      </c>
      <c r="AP33" s="5" t="n">
        <v>0.5106850862503052</v>
      </c>
      <c r="AQ33" s="4" t="n">
        <v>0.9855210781097412</v>
      </c>
      <c r="AR33" s="4" t="n">
        <v>0.9481213688850404</v>
      </c>
      <c r="AS33" s="5" t="n">
        <v>0.0148549424484372</v>
      </c>
      <c r="AT33" s="5" t="n">
        <v>0.8272709250450134</v>
      </c>
      <c r="AU33" s="4" t="n">
        <v>0.9591741561889648</v>
      </c>
      <c r="AV33" s="4" t="n">
        <v>0.9720332622528076</v>
      </c>
      <c r="AW33" s="5" t="n">
        <v>0.0123470099642872</v>
      </c>
      <c r="AX33" s="5" t="n">
        <v>0.8267382383346558</v>
      </c>
      <c r="AY33" s="4" t="n">
        <v>0.9466879367828368</v>
      </c>
      <c r="AZ33" s="4" t="n">
        <v>0.981224000453949</v>
      </c>
      <c r="BA33" s="5" t="n">
        <v>0.0142834326252341</v>
      </c>
      <c r="BB33" s="5" t="n">
        <v>0.5607110857963562</v>
      </c>
      <c r="BC33" s="4" t="n">
        <v>0.9548400640487672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[0.5008261799812317, 0.4934117794036865, 0.4913569986820221, 0.4988827705383301, 0.49312055110931396]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0.4565626680850982</v>
      </c>
      <c r="V34" s="4" t="n">
        <v>0.4489659368991852</v>
      </c>
      <c r="W34" s="4" t="n">
        <v>0.5499313473701477</v>
      </c>
      <c r="X34" s="4" t="n">
        <v>0.5057902932167053</v>
      </c>
      <c r="Y34" s="4" t="n">
        <v>0.3884288966655731</v>
      </c>
      <c r="Z34" s="4" t="n">
        <v>0.1055321469902992</v>
      </c>
      <c r="AA34" s="4" t="n">
        <v>0.1121127307415008</v>
      </c>
      <c r="AB34" s="4" t="n">
        <v>0.1104911565780639</v>
      </c>
      <c r="AC34" s="4" t="n">
        <v>0.1359868943691253</v>
      </c>
      <c r="AD34" s="4" t="n">
        <v>0.1292597651481628</v>
      </c>
      <c r="AE34" s="4" t="n">
        <v>0.5008261799812317</v>
      </c>
      <c r="AF34" s="4" t="n">
        <v>0.4934117794036865</v>
      </c>
      <c r="AG34" s="4" t="n">
        <v>0.4913569986820221</v>
      </c>
      <c r="AH34" s="4" t="n">
        <v>0.4988827705383301</v>
      </c>
      <c r="AI34" s="4" t="n">
        <v>0.4931205511093139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0.1035300188530509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[0.5008257031440735, 0.49341142177581787, 0.4913563132286072, 0.4988837242126465, 0.49312055110931396]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0.4574196338653564</v>
      </c>
      <c r="V36" s="4" t="n">
        <v>0.4467115402221679</v>
      </c>
      <c r="W36" s="4" t="n">
        <v>0.5542636513710022</v>
      </c>
      <c r="X36" s="4" t="n">
        <v>0.5097559094429016</v>
      </c>
      <c r="Y36" s="4" t="n">
        <v>0.3879784345626831</v>
      </c>
      <c r="Z36" s="4" t="n">
        <v>0.0886928811669349</v>
      </c>
      <c r="AA36" s="4" t="n">
        <v>0.0915123373270034</v>
      </c>
      <c r="AB36" s="4" t="n">
        <v>0.0931165814399719</v>
      </c>
      <c r="AC36" s="4" t="n">
        <v>0.1171001195907592</v>
      </c>
      <c r="AD36" s="4" t="n">
        <v>0.1104255840182304</v>
      </c>
      <c r="AE36" s="4" t="n">
        <v>0.5008257031440735</v>
      </c>
      <c r="AF36" s="4" t="n">
        <v>0.4934114217758178</v>
      </c>
      <c r="AG36" s="4" t="n">
        <v>0.4913563132286072</v>
      </c>
      <c r="AH36" s="4" t="n">
        <v>0.4988837242126465</v>
      </c>
      <c r="AI36" s="4" t="n">
        <v>0.4931205511093139</v>
      </c>
      <c r="AJ36" s="3" t="inlineStr"/>
      <c r="AK36" s="3" t="inlineStr"/>
      <c r="AL36" s="3" t="inlineStr"/>
      <c r="AM36" s="3" t="inlineStr"/>
      <c r="AN36" s="4" t="n">
        <v>0.9742435216903688</v>
      </c>
      <c r="AO36" s="5" t="n">
        <v>0.0507768839597702</v>
      </c>
      <c r="AP36" s="5" t="n">
        <v>0.5103685259819031</v>
      </c>
      <c r="AQ36" s="4" t="n">
        <v>0.9855445027351381</v>
      </c>
      <c r="AR36" s="4" t="n">
        <v>0.9482152462005616</v>
      </c>
      <c r="AS36" s="5" t="n">
        <v>0.014836142770946</v>
      </c>
      <c r="AT36" s="5" t="n">
        <v>0.8263574838638306</v>
      </c>
      <c r="AU36" s="4" t="n">
        <v>0.9592007398605348</v>
      </c>
      <c r="AV36" s="4" t="n">
        <v>0.9722201228141784</v>
      </c>
      <c r="AW36" s="5" t="n">
        <v>0.0123109417036175</v>
      </c>
      <c r="AX36" s="5" t="n">
        <v>0.8256629705429077</v>
      </c>
      <c r="AY36" s="4" t="n">
        <v>0.9470177292823792</v>
      </c>
      <c r="AZ36" s="4" t="n">
        <v>0.9812121391296388</v>
      </c>
      <c r="BA36" s="5" t="n">
        <v>0.0142603050917387</v>
      </c>
      <c r="BB36" s="5" t="n">
        <v>0.5596040487289429</v>
      </c>
      <c r="BC36" s="4" t="n">
        <v>0.9549908638000488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[0.5008257031440735, 0.49341142177581787, 0.4913563132286072, 0.4988837242126465, 0.49312055110931396]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0.4574196338653564</v>
      </c>
      <c r="V37" s="4" t="n">
        <v>0.4467115402221679</v>
      </c>
      <c r="W37" s="4" t="n">
        <v>0.5542636513710022</v>
      </c>
      <c r="X37" s="4" t="n">
        <v>0.5097559094429016</v>
      </c>
      <c r="Y37" s="4" t="n">
        <v>0.3879784345626831</v>
      </c>
      <c r="Z37" s="4" t="n">
        <v>0.0886928811669349</v>
      </c>
      <c r="AA37" s="4" t="n">
        <v>0.0915123373270034</v>
      </c>
      <c r="AB37" s="4" t="n">
        <v>0.0931165814399719</v>
      </c>
      <c r="AC37" s="4" t="n">
        <v>0.1171001195907592</v>
      </c>
      <c r="AD37" s="4" t="n">
        <v>0.1104255840182304</v>
      </c>
      <c r="AE37" s="4" t="n">
        <v>0.5008257031440735</v>
      </c>
      <c r="AF37" s="4" t="n">
        <v>0.4934114217758178</v>
      </c>
      <c r="AG37" s="4" t="n">
        <v>0.4913563132286072</v>
      </c>
      <c r="AH37" s="4" t="n">
        <v>0.4988837242126465</v>
      </c>
      <c r="AI37" s="4" t="n">
        <v>0.4931205511093139</v>
      </c>
      <c r="AJ37" s="3" t="inlineStr"/>
      <c r="AK37" s="3" t="inlineStr"/>
      <c r="AL37" s="3" t="inlineStr"/>
      <c r="AM37" s="3" t="inlineStr"/>
      <c r="AN37" s="4" t="n">
        <v>0.9742435216903688</v>
      </c>
      <c r="AO37" s="5" t="n">
        <v>0.0507768839597702</v>
      </c>
      <c r="AP37" s="5" t="n">
        <v>0.5103685259819031</v>
      </c>
      <c r="AQ37" s="4" t="n">
        <v>0.9855445027351381</v>
      </c>
      <c r="AR37" s="4" t="n">
        <v>0.9482152462005616</v>
      </c>
      <c r="AS37" s="5" t="n">
        <v>0.014836142770946</v>
      </c>
      <c r="AT37" s="5" t="n">
        <v>0.8263574838638306</v>
      </c>
      <c r="AU37" s="4" t="n">
        <v>0.9592007398605348</v>
      </c>
      <c r="AV37" s="4" t="n">
        <v>0.9722201228141784</v>
      </c>
      <c r="AW37" s="5" t="n">
        <v>0.0123109417036175</v>
      </c>
      <c r="AX37" s="5" t="n">
        <v>0.8256629705429077</v>
      </c>
      <c r="AY37" s="4" t="n">
        <v>0.9470177292823792</v>
      </c>
      <c r="AZ37" s="4" t="n">
        <v>0.9812121391296388</v>
      </c>
      <c r="BA37" s="5" t="n">
        <v>0.0142603050917387</v>
      </c>
      <c r="BB37" s="5" t="n">
        <v>0.5596040487289429</v>
      </c>
      <c r="BC37" s="4" t="n">
        <v>0.9549908638000488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[0.5007758736610413, 0.4934210479259491, 0.49131959676742554, 0.49891000986099243, 0.49313703179359436]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0.4581128656864166</v>
      </c>
      <c r="V38" s="4" t="n">
        <v>0.454127550125122</v>
      </c>
      <c r="W38" s="4" t="n">
        <v>0.5492390990257263</v>
      </c>
      <c r="X38" s="4" t="n">
        <v>0.5099124312400818</v>
      </c>
      <c r="Y38" s="4" t="n">
        <v>0.3953608274459839</v>
      </c>
      <c r="Z38" s="4" t="n">
        <v>0.1119673922657966</v>
      </c>
      <c r="AA38" s="4" t="n">
        <v>0.106925331056118</v>
      </c>
      <c r="AB38" s="4" t="n">
        <v>0.1077322140336036</v>
      </c>
      <c r="AC38" s="4" t="n">
        <v>0.1307153552770614</v>
      </c>
      <c r="AD38" s="4" t="n">
        <v>0.1274145394563675</v>
      </c>
      <c r="AE38" s="4" t="n">
        <v>0.5007758736610413</v>
      </c>
      <c r="AF38" s="4" t="n">
        <v>0.4934210479259491</v>
      </c>
      <c r="AG38" s="4" t="n">
        <v>0.4913195967674255</v>
      </c>
      <c r="AH38" s="4" t="n">
        <v>0.4989100098609924</v>
      </c>
      <c r="AI38" s="4" t="n">
        <v>0.4931370317935943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0.3627704765165431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[0.5007750988006592, 0.4934207797050476, 0.49131810665130615, 0.49891090393066406, 0.4931377172470093]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0.4557158052921295</v>
      </c>
      <c r="V40" s="4" t="n">
        <v>0.4468307793140411</v>
      </c>
      <c r="W40" s="4" t="n">
        <v>0.5537587404251099</v>
      </c>
      <c r="X40" s="4" t="n">
        <v>0.5103697180747986</v>
      </c>
      <c r="Y40" s="4" t="n">
        <v>0.3884650766849518</v>
      </c>
      <c r="Z40" s="4" t="n">
        <v>0.0887810960412025</v>
      </c>
      <c r="AA40" s="4" t="n">
        <v>0.0914394557476043</v>
      </c>
      <c r="AB40" s="4" t="n">
        <v>0.0931262373924255</v>
      </c>
      <c r="AC40" s="4" t="n">
        <v>0.1171073615550994</v>
      </c>
      <c r="AD40" s="4" t="n">
        <v>0.1106189787387847</v>
      </c>
      <c r="AE40" s="4" t="n">
        <v>0.5007750988006592</v>
      </c>
      <c r="AF40" s="4" t="n">
        <v>0.4934207797050476</v>
      </c>
      <c r="AG40" s="4" t="n">
        <v>0.4913181066513061</v>
      </c>
      <c r="AH40" s="4" t="n">
        <v>0.498910903930664</v>
      </c>
      <c r="AI40" s="4" t="n">
        <v>0.4931377172470093</v>
      </c>
      <c r="AJ40" s="3" t="inlineStr"/>
      <c r="AK40" s="3" t="inlineStr"/>
      <c r="AL40" s="3" t="inlineStr"/>
      <c r="AM40" s="3" t="inlineStr"/>
      <c r="AN40" s="4" t="n">
        <v>0.9744066596031188</v>
      </c>
      <c r="AO40" s="5" t="n">
        <v>0.0506809055805206</v>
      </c>
      <c r="AP40" s="5" t="n">
        <v>0.5095691680908203</v>
      </c>
      <c r="AQ40" s="4" t="n">
        <v>0.9856002330780028</v>
      </c>
      <c r="AR40" s="4" t="n">
        <v>0.9485333561897278</v>
      </c>
      <c r="AS40" s="5" t="n">
        <v>0.0147960316389799</v>
      </c>
      <c r="AT40" s="5" t="n">
        <v>0.8224943876266479</v>
      </c>
      <c r="AU40" s="4" t="n">
        <v>0.9594292640686036</v>
      </c>
      <c r="AV40" s="4" t="n">
        <v>0.9724268913269044</v>
      </c>
      <c r="AW40" s="5" t="n">
        <v>0.0122804194688797</v>
      </c>
      <c r="AX40" s="5" t="n">
        <v>0.8231619000434875</v>
      </c>
      <c r="AY40" s="4" t="n">
        <v>0.9473860263824464</v>
      </c>
      <c r="AZ40" s="4" t="n">
        <v>0.9812779426574708</v>
      </c>
      <c r="BA40" s="5" t="n">
        <v>0.0142226889729499</v>
      </c>
      <c r="BB40" s="5" t="n">
        <v>0.5582039356231689</v>
      </c>
      <c r="BC40" s="4" t="n">
        <v>0.9553638100624084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[0.5007750988006592, 0.4934207797050476, 0.49131810665130615, 0.49891090393066406, 0.4931377172470093]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0.4557158052921295</v>
      </c>
      <c r="V41" s="4" t="n">
        <v>0.4468307793140411</v>
      </c>
      <c r="W41" s="4" t="n">
        <v>0.5537587404251099</v>
      </c>
      <c r="X41" s="4" t="n">
        <v>0.5103697180747986</v>
      </c>
      <c r="Y41" s="4" t="n">
        <v>0.3884650766849518</v>
      </c>
      <c r="Z41" s="4" t="n">
        <v>0.0887810960412025</v>
      </c>
      <c r="AA41" s="4" t="n">
        <v>0.0914394557476043</v>
      </c>
      <c r="AB41" s="4" t="n">
        <v>0.0931262373924255</v>
      </c>
      <c r="AC41" s="4" t="n">
        <v>0.1171073615550994</v>
      </c>
      <c r="AD41" s="4" t="n">
        <v>0.1106189787387847</v>
      </c>
      <c r="AE41" s="4" t="n">
        <v>0.5007750988006592</v>
      </c>
      <c r="AF41" s="4" t="n">
        <v>0.4934207797050476</v>
      </c>
      <c r="AG41" s="4" t="n">
        <v>0.4913181066513061</v>
      </c>
      <c r="AH41" s="4" t="n">
        <v>0.498910903930664</v>
      </c>
      <c r="AI41" s="4" t="n">
        <v>0.4931377172470093</v>
      </c>
      <c r="AJ41" s="3" t="inlineStr"/>
      <c r="AK41" s="3" t="inlineStr"/>
      <c r="AL41" s="3" t="inlineStr"/>
      <c r="AM41" s="3" t="inlineStr"/>
      <c r="AN41" s="4" t="n">
        <v>0.9744066596031188</v>
      </c>
      <c r="AO41" s="5" t="n">
        <v>0.0506809055805206</v>
      </c>
      <c r="AP41" s="5" t="n">
        <v>0.5095691680908203</v>
      </c>
      <c r="AQ41" s="4" t="n">
        <v>0.9856002330780028</v>
      </c>
      <c r="AR41" s="4" t="n">
        <v>0.9485333561897278</v>
      </c>
      <c r="AS41" s="5" t="n">
        <v>0.0147960316389799</v>
      </c>
      <c r="AT41" s="5" t="n">
        <v>0.8224943876266479</v>
      </c>
      <c r="AU41" s="4" t="n">
        <v>0.9594293832778932</v>
      </c>
      <c r="AV41" s="4" t="n">
        <v>0.9724268913269044</v>
      </c>
      <c r="AW41" s="5" t="n">
        <v>0.0122804194688797</v>
      </c>
      <c r="AX41" s="5" t="n">
        <v>0.8231619000434875</v>
      </c>
      <c r="AY41" s="4" t="n">
        <v>0.9473859667778016</v>
      </c>
      <c r="AZ41" s="4" t="n">
        <v>0.9812779426574708</v>
      </c>
      <c r="BA41" s="5" t="n">
        <v>0.0142226889729499</v>
      </c>
      <c r="BB41" s="5" t="n">
        <v>0.5582039356231689</v>
      </c>
      <c r="BC41" s="4" t="n">
        <v>0.9553638100624084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2026-05-03T16:20:33Z</dcterms:created>
  <dcterms:modified xsi:type="dcterms:W3CDTF">2026-05-03T16:20:33Z</dcterms:modified>
</cp:coreProperties>
</file>