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[0.4987242519855499, 0.4961550831794739, 0.4942900240421295, 0.5057377219200134, 0.49817442893981934]</t>
        </is>
      </c>
      <c r="P2" s="4" t="n">
        <v>0.5104312300682068</v>
      </c>
      <c r="Q2" s="4" t="n">
        <v>0.4883776605129242</v>
      </c>
      <c r="R2" s="4" t="n">
        <v>0.4778816998004913</v>
      </c>
      <c r="S2" s="4" t="n">
        <v>0.5134978294372559</v>
      </c>
      <c r="T2" s="4" t="n">
        <v>0.5133782625198364</v>
      </c>
      <c r="U2" s="4" t="n">
        <v>0.0541176833212375</v>
      </c>
      <c r="V2" s="4" t="n">
        <v>0.054952498525381</v>
      </c>
      <c r="W2" s="4" t="n">
        <v>0.0607335269451141</v>
      </c>
      <c r="X2" s="4" t="n">
        <v>0.0502662695944309</v>
      </c>
      <c r="Y2" s="4" t="n">
        <v>0.0534045472741127</v>
      </c>
      <c r="Z2" s="4" t="n">
        <v>0.4987242519855499</v>
      </c>
      <c r="AA2" s="4" t="n">
        <v>0.4961550831794739</v>
      </c>
      <c r="AB2" s="4" t="n">
        <v>0.4942900240421295</v>
      </c>
      <c r="AC2" s="4" t="n">
        <v>0.5057377219200134</v>
      </c>
      <c r="AD2" s="4" t="n">
        <v>0.4981744289398193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[0.4992241859436035, 0.4956551194190979, 0.49379006028175354, 0.5052377581596375, 0.49767449498176575]</t>
        </is>
      </c>
      <c r="P3" s="4" t="n">
        <v>0.5336406230926514</v>
      </c>
      <c r="Q3" s="4" t="n">
        <v>0.4774676859378814</v>
      </c>
      <c r="R3" s="4" t="n">
        <v>0.467216432094574</v>
      </c>
      <c r="S3" s="4" t="n">
        <v>0.5102280378341675</v>
      </c>
      <c r="T3" s="4" t="n">
        <v>0.5065275430679321</v>
      </c>
      <c r="U3" s="4" t="n">
        <v>0.0295098274946212</v>
      </c>
      <c r="V3" s="4" t="n">
        <v>0.0281986445188522</v>
      </c>
      <c r="W3" s="4" t="n">
        <v>0.0294913332909345</v>
      </c>
      <c r="X3" s="4" t="n">
        <v>0.0259653497487306</v>
      </c>
      <c r="Y3" s="4" t="n">
        <v>0.0244686845690011</v>
      </c>
      <c r="Z3" s="4" t="n">
        <v>0.4992241859436035</v>
      </c>
      <c r="AA3" s="4" t="n">
        <v>0.4956551194190979</v>
      </c>
      <c r="AB3" s="4" t="n">
        <v>0.4937900602817535</v>
      </c>
      <c r="AC3" s="4" t="n">
        <v>0.5052377581596375</v>
      </c>
      <c r="AD3" s="4" t="n">
        <v>0.4976744949817657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[0.4992241859436035, 0.4956551194190979, 0.49379006028175354, 0.5052377581596375, 0.49767449498176575]</t>
        </is>
      </c>
      <c r="P4" s="4" t="n">
        <v>0.5336406230926514</v>
      </c>
      <c r="Q4" s="4" t="n">
        <v>0.4774676859378814</v>
      </c>
      <c r="R4" s="4" t="n">
        <v>0.467216432094574</v>
      </c>
      <c r="S4" s="4" t="n">
        <v>0.5102280378341675</v>
      </c>
      <c r="T4" s="4" t="n">
        <v>0.5065275430679321</v>
      </c>
      <c r="U4" s="4" t="n">
        <v>0.0295098274946212</v>
      </c>
      <c r="V4" s="4" t="n">
        <v>0.0281986445188522</v>
      </c>
      <c r="W4" s="4" t="n">
        <v>0.0294913332909345</v>
      </c>
      <c r="X4" s="4" t="n">
        <v>0.0259653497487306</v>
      </c>
      <c r="Y4" s="4" t="n">
        <v>0.0244686845690011</v>
      </c>
      <c r="Z4" s="4" t="n">
        <v>0.4992241859436035</v>
      </c>
      <c r="AA4" s="4" t="n">
        <v>0.4956551194190979</v>
      </c>
      <c r="AB4" s="4" t="n">
        <v>0.4937900602817535</v>
      </c>
      <c r="AC4" s="4" t="n">
        <v>0.5052377581596375</v>
      </c>
      <c r="AD4" s="4" t="n">
        <v>0.4976744949817657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[0.5037755966186523, 0.49327632784843445, 0.4932558536529541, 0.4981422424316406, 0.49114158749580383]</t>
        </is>
      </c>
      <c r="P5" s="4" t="n">
        <v>0.5694717764854431</v>
      </c>
      <c r="Q5" s="4" t="n">
        <v>0.4524478018283844</v>
      </c>
      <c r="R5" s="4" t="n">
        <v>0.5398669242858887</v>
      </c>
      <c r="S5" s="4" t="n">
        <v>0.4837345778942108</v>
      </c>
      <c r="T5" s="4" t="n">
        <v>0.3493824005126953</v>
      </c>
      <c r="U5" s="4" t="n">
        <v>0.09876206517219541</v>
      </c>
      <c r="V5" s="4" t="n">
        <v>0.0983254611492157</v>
      </c>
      <c r="W5" s="4" t="n">
        <v>0.1095261871814727</v>
      </c>
      <c r="X5" s="4" t="n">
        <v>0.1341923326253891</v>
      </c>
      <c r="Y5" s="4" t="n">
        <v>0.1126964390277862</v>
      </c>
      <c r="Z5" s="4" t="n">
        <v>0.5037755966186523</v>
      </c>
      <c r="AA5" s="4" t="n">
        <v>0.4932763278484344</v>
      </c>
      <c r="AB5" s="4" t="n">
        <v>0.4932558536529541</v>
      </c>
      <c r="AC5" s="4" t="n">
        <v>0.4981422424316406</v>
      </c>
      <c r="AD5" s="4" t="n">
        <v>0.4911415874958038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[0.5036807060241699, 0.4933528006076813, 0.4931149482727051, 0.49813976883888245, 0.49117010831832886]</t>
        </is>
      </c>
      <c r="P6" s="4" t="n">
        <v>0.5708866715431213</v>
      </c>
      <c r="Q6" s="4" t="n">
        <v>0.4503630697727203</v>
      </c>
      <c r="R6" s="4" t="n">
        <v>0.5494524240493774</v>
      </c>
      <c r="S6" s="4" t="n">
        <v>0.4787245094776153</v>
      </c>
      <c r="T6" s="4" t="n">
        <v>0.3488010764122009</v>
      </c>
      <c r="U6" s="4" t="n">
        <v>0.0848885998129844</v>
      </c>
      <c r="V6" s="4" t="n">
        <v>0.0921570360660553</v>
      </c>
      <c r="W6" s="4" t="n">
        <v>0.0852561220526695</v>
      </c>
      <c r="X6" s="4" t="n">
        <v>0.111798457801342</v>
      </c>
      <c r="Y6" s="4" t="n">
        <v>0.0970336645841598</v>
      </c>
      <c r="Z6" s="4" t="n">
        <v>0.5036807060241699</v>
      </c>
      <c r="AA6" s="4" t="n">
        <v>0.4933528006076813</v>
      </c>
      <c r="AB6" s="4" t="n">
        <v>0.4931149482727051</v>
      </c>
      <c r="AC6" s="4" t="n">
        <v>0.4981397688388824</v>
      </c>
      <c r="AD6" s="4" t="n">
        <v>0.4911701083183288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[0.5036807060241699, 0.4933528006076813, 0.4931149482727051, 0.49813976883888245, 0.49117010831832886]</t>
        </is>
      </c>
      <c r="P7" s="4" t="n">
        <v>0.5708866715431213</v>
      </c>
      <c r="Q7" s="4" t="n">
        <v>0.4503630697727203</v>
      </c>
      <c r="R7" s="4" t="n">
        <v>0.5494524240493774</v>
      </c>
      <c r="S7" s="4" t="n">
        <v>0.4787245094776153</v>
      </c>
      <c r="T7" s="4" t="n">
        <v>0.3488010764122009</v>
      </c>
      <c r="U7" s="4" t="n">
        <v>0.0848885998129844</v>
      </c>
      <c r="V7" s="4" t="n">
        <v>0.0921570360660553</v>
      </c>
      <c r="W7" s="4" t="n">
        <v>0.0852561220526695</v>
      </c>
      <c r="X7" s="4" t="n">
        <v>0.111798457801342</v>
      </c>
      <c r="Y7" s="4" t="n">
        <v>0.0970336645841598</v>
      </c>
      <c r="Z7" s="4" t="n">
        <v>0.5036807060241699</v>
      </c>
      <c r="AA7" s="4" t="n">
        <v>0.4933528006076813</v>
      </c>
      <c r="AB7" s="4" t="n">
        <v>0.4931149482727051</v>
      </c>
      <c r="AC7" s="4" t="n">
        <v>0.4981397688388824</v>
      </c>
      <c r="AD7" s="4" t="n">
        <v>0.4911701083183288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[0.5014050602912903, 0.49351245164871216, 0.49147239327430725, 0.49871590733528137, 0.49286723136901855]</t>
        </is>
      </c>
      <c r="P8" s="4" t="n">
        <v>0.4817526340484619</v>
      </c>
      <c r="Q8" s="4" t="n">
        <v>0.4451813399791717</v>
      </c>
      <c r="R8" s="4" t="n">
        <v>0.555551290512085</v>
      </c>
      <c r="S8" s="4" t="n">
        <v>0.496493935585022</v>
      </c>
      <c r="T8" s="4" t="n">
        <v>0.3897206485271454</v>
      </c>
      <c r="U8" s="4" t="n">
        <v>0.1069962903857231</v>
      </c>
      <c r="V8" s="4" t="n">
        <v>0.1053851023316383</v>
      </c>
      <c r="W8" s="4" t="n">
        <v>0.1129818633198738</v>
      </c>
      <c r="X8" s="4" t="n">
        <v>0.1389791816473007</v>
      </c>
      <c r="Y8" s="4" t="n">
        <v>0.1225491091609001</v>
      </c>
      <c r="Z8" s="4" t="n">
        <v>0.5014050602912903</v>
      </c>
      <c r="AA8" s="4" t="n">
        <v>0.4935124516487121</v>
      </c>
      <c r="AB8" s="4" t="n">
        <v>0.4914723932743072</v>
      </c>
      <c r="AC8" s="4" t="n">
        <v>0.4987159073352813</v>
      </c>
      <c r="AD8" s="4" t="n">
        <v>0.4928672313690185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[0.5013928413391113, 0.4935094118118286, 0.49147066473960876, 0.4987204074859619, 0.4928760230541229]</t>
        </is>
      </c>
      <c r="P9" s="4" t="n">
        <v>0.4761283099651336</v>
      </c>
      <c r="Q9" s="4" t="n">
        <v>0.4506585597991943</v>
      </c>
      <c r="R9" s="4" t="n">
        <v>0.553216814994812</v>
      </c>
      <c r="S9" s="4" t="n">
        <v>0.5049603581428528</v>
      </c>
      <c r="T9" s="4" t="n">
        <v>0.3847798705101013</v>
      </c>
      <c r="U9" s="4" t="n">
        <v>0.088020771741867</v>
      </c>
      <c r="V9" s="4" t="n">
        <v>0.0919048637151718</v>
      </c>
      <c r="W9" s="4" t="n">
        <v>0.0924354717135429</v>
      </c>
      <c r="X9" s="4" t="n">
        <v>0.1169675886631012</v>
      </c>
      <c r="Y9" s="4" t="n">
        <v>0.1086267158389091</v>
      </c>
      <c r="Z9" s="4" t="n">
        <v>0.5013928413391113</v>
      </c>
      <c r="AA9" s="4" t="n">
        <v>0.4935094118118286</v>
      </c>
      <c r="AB9" s="4" t="n">
        <v>0.4914706647396087</v>
      </c>
      <c r="AC9" s="4" t="n">
        <v>0.4987204074859619</v>
      </c>
      <c r="AD9" s="4" t="n">
        <v>0.4928760230541229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[0.5013928413391113, 0.4935094118118286, 0.49147066473960876, 0.4987204074859619, 0.4928760230541229]</t>
        </is>
      </c>
      <c r="P10" s="4" t="n">
        <v>0.4761283099651336</v>
      </c>
      <c r="Q10" s="4" t="n">
        <v>0.4506585597991943</v>
      </c>
      <c r="R10" s="4" t="n">
        <v>0.553216814994812</v>
      </c>
      <c r="S10" s="4" t="n">
        <v>0.5049603581428528</v>
      </c>
      <c r="T10" s="4" t="n">
        <v>0.3847798705101013</v>
      </c>
      <c r="U10" s="4" t="n">
        <v>0.088020771741867</v>
      </c>
      <c r="V10" s="4" t="n">
        <v>0.0919048637151718</v>
      </c>
      <c r="W10" s="4" t="n">
        <v>0.0924354717135429</v>
      </c>
      <c r="X10" s="4" t="n">
        <v>0.1169675886631012</v>
      </c>
      <c r="Y10" s="4" t="n">
        <v>0.1086267158389091</v>
      </c>
      <c r="Z10" s="4" t="n">
        <v>0.5013928413391113</v>
      </c>
      <c r="AA10" s="4" t="n">
        <v>0.4935094118118286</v>
      </c>
      <c r="AB10" s="4" t="n">
        <v>0.4914706647396087</v>
      </c>
      <c r="AC10" s="4" t="n">
        <v>0.4987204074859619</v>
      </c>
      <c r="AD10" s="4" t="n">
        <v>0.4928760230541229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[0.5011070966720581, 0.4934404492378235, 0.49146294593811035, 0.4987427592277527, 0.49301865696907043]</t>
        </is>
      </c>
      <c r="P11" s="4" t="n">
        <v>0.4645049273967743</v>
      </c>
      <c r="Q11" s="4" t="n">
        <v>0.4479857683181762</v>
      </c>
      <c r="R11" s="4" t="n">
        <v>0.5499350428581238</v>
      </c>
      <c r="S11" s="4" t="n">
        <v>0.508281409740448</v>
      </c>
      <c r="T11" s="4" t="n">
        <v>0.3952237069606781</v>
      </c>
      <c r="U11" s="4" t="n">
        <v>0.1005880758166313</v>
      </c>
      <c r="V11" s="4" t="n">
        <v>0.1051768064498901</v>
      </c>
      <c r="W11" s="4" t="n">
        <v>0.1157993450760841</v>
      </c>
      <c r="X11" s="4" t="n">
        <v>0.1307624131441116</v>
      </c>
      <c r="Y11" s="4" t="n">
        <v>0.132057636976242</v>
      </c>
      <c r="Z11" s="4" t="n">
        <v>0.5011070966720581</v>
      </c>
      <c r="AA11" s="4" t="n">
        <v>0.4934404492378235</v>
      </c>
      <c r="AB11" s="4" t="n">
        <v>0.4914629459381103</v>
      </c>
      <c r="AC11" s="4" t="n">
        <v>0.4987427592277527</v>
      </c>
      <c r="AD11" s="4" t="n">
        <v>0.4930186569690704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[0.501103937625885, 0.4934399724006653, 0.4914630651473999, 0.49874407052993774, 0.49301981925964355]</t>
        </is>
      </c>
      <c r="P12" s="4" t="n">
        <v>0.4665451347827911</v>
      </c>
      <c r="Q12" s="4" t="n">
        <v>0.4477153420448303</v>
      </c>
      <c r="R12" s="4" t="n">
        <v>0.5551990866661072</v>
      </c>
      <c r="S12" s="4" t="n">
        <v>0.5065067410469055</v>
      </c>
      <c r="T12" s="4" t="n">
        <v>0.3864888250827789</v>
      </c>
      <c r="U12" s="4" t="n">
        <v>0.0882507786154747</v>
      </c>
      <c r="V12" s="4" t="n">
        <v>0.0918063670396804</v>
      </c>
      <c r="W12" s="4" t="n">
        <v>0.0928930938243866</v>
      </c>
      <c r="X12" s="4" t="n">
        <v>0.1170187965035438</v>
      </c>
      <c r="Y12" s="4" t="n">
        <v>0.1095784455537796</v>
      </c>
      <c r="Z12" s="4" t="n">
        <v>0.501103937625885</v>
      </c>
      <c r="AA12" s="4" t="n">
        <v>0.4934399724006653</v>
      </c>
      <c r="AB12" s="4" t="n">
        <v>0.4914630651473999</v>
      </c>
      <c r="AC12" s="4" t="n">
        <v>0.4987440705299377</v>
      </c>
      <c r="AD12" s="4" t="n">
        <v>0.4930198192596435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[0.501103937625885, 0.4934399724006653, 0.4914630651473999, 0.49874407052993774, 0.49301981925964355]</t>
        </is>
      </c>
      <c r="P13" s="4" t="n">
        <v>0.4665451347827911</v>
      </c>
      <c r="Q13" s="4" t="n">
        <v>0.4477153420448303</v>
      </c>
      <c r="R13" s="4" t="n">
        <v>0.5551990866661072</v>
      </c>
      <c r="S13" s="4" t="n">
        <v>0.5065067410469055</v>
      </c>
      <c r="T13" s="4" t="n">
        <v>0.3864888250827789</v>
      </c>
      <c r="U13" s="4" t="n">
        <v>0.0882507786154747</v>
      </c>
      <c r="V13" s="4" t="n">
        <v>0.0918063670396804</v>
      </c>
      <c r="W13" s="4" t="n">
        <v>0.0928930938243866</v>
      </c>
      <c r="X13" s="4" t="n">
        <v>0.1170187965035438</v>
      </c>
      <c r="Y13" s="4" t="n">
        <v>0.1095784455537796</v>
      </c>
      <c r="Z13" s="4" t="n">
        <v>0.501103937625885</v>
      </c>
      <c r="AA13" s="4" t="n">
        <v>0.4934399724006653</v>
      </c>
      <c r="AB13" s="4" t="n">
        <v>0.4914630651473999</v>
      </c>
      <c r="AC13" s="4" t="n">
        <v>0.4987440705299377</v>
      </c>
      <c r="AD13" s="4" t="n">
        <v>0.4930198192596435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[0.5010458827018738, 0.49343574047088623, 0.49145257472991943, 0.4987678527832031, 0.49304625391960144]</t>
        </is>
      </c>
      <c r="P14" s="4" t="n">
        <v>0.4637030363082886</v>
      </c>
      <c r="Q14" s="4" t="n">
        <v>0.4587608575820923</v>
      </c>
      <c r="R14" s="4" t="n">
        <v>0.5515615344047546</v>
      </c>
      <c r="S14" s="4" t="n">
        <v>0.5132864713668823</v>
      </c>
      <c r="T14" s="4" t="n">
        <v>0.3833115994930267</v>
      </c>
      <c r="U14" s="4" t="n">
        <v>0.1132978573441505</v>
      </c>
      <c r="V14" s="4" t="n">
        <v>0.1096208840608596</v>
      </c>
      <c r="W14" s="4" t="n">
        <v>0.1111009493470192</v>
      </c>
      <c r="X14" s="4" t="n">
        <v>0.1392886042594909</v>
      </c>
      <c r="Y14" s="4" t="n">
        <v>0.1372965723276138</v>
      </c>
      <c r="Z14" s="4" t="n">
        <v>0.5010458827018738</v>
      </c>
      <c r="AA14" s="4" t="n">
        <v>0.4934357404708862</v>
      </c>
      <c r="AB14" s="4" t="n">
        <v>0.4914525747299194</v>
      </c>
      <c r="AC14" s="4" t="n">
        <v>0.4987678527832031</v>
      </c>
      <c r="AD14" s="4" t="n">
        <v>0.4930462539196014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[0.5010451078414917, 0.493435800075531, 0.4914519488811493, 0.4987679123878479, 0.4930468201637268]</t>
        </is>
      </c>
      <c r="P15" s="4" t="n">
        <v>0.4646362960338592</v>
      </c>
      <c r="Q15" s="4" t="n">
        <v>0.4475171267986297</v>
      </c>
      <c r="R15" s="4" t="n">
        <v>0.5552331209182739</v>
      </c>
      <c r="S15" s="4" t="n">
        <v>0.5071121454238892</v>
      </c>
      <c r="T15" s="4" t="n">
        <v>0.3869650065898895</v>
      </c>
      <c r="U15" s="4" t="n">
        <v>0.0883575677871704</v>
      </c>
      <c r="V15" s="4" t="n">
        <v>0.0917482674121856</v>
      </c>
      <c r="W15" s="4" t="n">
        <v>0.09291663765907281</v>
      </c>
      <c r="X15" s="4" t="n">
        <v>0.117034301161766</v>
      </c>
      <c r="Y15" s="4" t="n">
        <v>0.1097414344549179</v>
      </c>
      <c r="Z15" s="4" t="n">
        <v>0.5010451078414917</v>
      </c>
      <c r="AA15" s="4" t="n">
        <v>0.493435800075531</v>
      </c>
      <c r="AB15" s="4" t="n">
        <v>0.4914519488811493</v>
      </c>
      <c r="AC15" s="4" t="n">
        <v>0.4987679123878479</v>
      </c>
      <c r="AD15" s="4" t="n">
        <v>0.4930468201637268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[0.5010451078414917, 0.493435800075531, 0.4914519488811493, 0.4987679123878479, 0.4930468201637268]</t>
        </is>
      </c>
      <c r="P16" s="4" t="n">
        <v>0.4646362960338592</v>
      </c>
      <c r="Q16" s="4" t="n">
        <v>0.4475171267986297</v>
      </c>
      <c r="R16" s="4" t="n">
        <v>0.5552331209182739</v>
      </c>
      <c r="S16" s="4" t="n">
        <v>0.5071121454238892</v>
      </c>
      <c r="T16" s="4" t="n">
        <v>0.3869650065898895</v>
      </c>
      <c r="U16" s="4" t="n">
        <v>0.0883575677871704</v>
      </c>
      <c r="V16" s="4" t="n">
        <v>0.0917482674121856</v>
      </c>
      <c r="W16" s="4" t="n">
        <v>0.09291663765907281</v>
      </c>
      <c r="X16" s="4" t="n">
        <v>0.117034301161766</v>
      </c>
      <c r="Y16" s="4" t="n">
        <v>0.1097414344549179</v>
      </c>
      <c r="Z16" s="4" t="n">
        <v>0.5010451078414917</v>
      </c>
      <c r="AA16" s="4" t="n">
        <v>0.493435800075531</v>
      </c>
      <c r="AB16" s="4" t="n">
        <v>0.4914519488811493</v>
      </c>
      <c r="AC16" s="4" t="n">
        <v>0.4987679123878479</v>
      </c>
      <c r="AD16" s="4" t="n">
        <v>0.4930468201637268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[0.5009810328483582, 0.49341607093811035, 0.4914511442184448, 0.4987972676753998, 0.4930834472179413]</t>
        </is>
      </c>
      <c r="P17" s="4" t="n">
        <v>0.4672396183013916</v>
      </c>
      <c r="Q17" s="4" t="n">
        <v>0.444696307182312</v>
      </c>
      <c r="R17" s="4" t="n">
        <v>0.5578932762145996</v>
      </c>
      <c r="S17" s="4" t="n">
        <v>0.5123015642166138</v>
      </c>
      <c r="T17" s="4" t="n">
        <v>0.3773832321166992</v>
      </c>
      <c r="U17" s="4" t="n">
        <v>0.109518215060234</v>
      </c>
      <c r="V17" s="4" t="n">
        <v>0.1171246021986007</v>
      </c>
      <c r="W17" s="4" t="n">
        <v>0.1168484017252922</v>
      </c>
      <c r="X17" s="4" t="n">
        <v>0.1392721533775329</v>
      </c>
      <c r="Y17" s="4" t="n">
        <v>0.1259966939687729</v>
      </c>
      <c r="Z17" s="4" t="n">
        <v>0.5009810328483582</v>
      </c>
      <c r="AA17" s="4" t="n">
        <v>0.4934160709381103</v>
      </c>
      <c r="AB17" s="4" t="n">
        <v>0.4914511442184448</v>
      </c>
      <c r="AC17" s="4" t="n">
        <v>0.4987972676753998</v>
      </c>
      <c r="AD17" s="4" t="n">
        <v>0.4930834472179413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[0.5009804964065552, 0.4934152662754059, 0.49145039916038513, 0.4987979829311371, 0.4930838644504547]</t>
        </is>
      </c>
      <c r="P18" s="4" t="n">
        <v>0.4627843499183655</v>
      </c>
      <c r="Q18" s="4" t="n">
        <v>0.4469258785247803</v>
      </c>
      <c r="R18" s="4" t="n">
        <v>0.5554152727127075</v>
      </c>
      <c r="S18" s="4" t="n">
        <v>0.5076881051063538</v>
      </c>
      <c r="T18" s="4" t="n">
        <v>0.3875176310539245</v>
      </c>
      <c r="U18" s="4" t="n">
        <v>0.08843445777893059</v>
      </c>
      <c r="V18" s="4" t="n">
        <v>0.0917093977332115</v>
      </c>
      <c r="W18" s="4" t="n">
        <v>0.0929808989167213</v>
      </c>
      <c r="X18" s="4" t="n">
        <v>0.1170505508780479</v>
      </c>
      <c r="Y18" s="4" t="n">
        <v>0.1099214702844619</v>
      </c>
      <c r="Z18" s="4" t="n">
        <v>0.5009804964065552</v>
      </c>
      <c r="AA18" s="4" t="n">
        <v>0.4934152662754059</v>
      </c>
      <c r="AB18" s="4" t="n">
        <v>0.4914503991603851</v>
      </c>
      <c r="AC18" s="4" t="n">
        <v>0.4987979829311371</v>
      </c>
      <c r="AD18" s="4" t="n">
        <v>0.4930838644504547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[0.5009804964065552, 0.4934152662754059, 0.49145039916038513, 0.4987979829311371, 0.4930838644504547]</t>
        </is>
      </c>
      <c r="P19" s="4" t="n">
        <v>0.4627843499183655</v>
      </c>
      <c r="Q19" s="4" t="n">
        <v>0.4469258785247803</v>
      </c>
      <c r="R19" s="4" t="n">
        <v>0.5554152727127075</v>
      </c>
      <c r="S19" s="4" t="n">
        <v>0.5076881051063538</v>
      </c>
      <c r="T19" s="4" t="n">
        <v>0.3875176310539245</v>
      </c>
      <c r="U19" s="4" t="n">
        <v>0.08843445777893059</v>
      </c>
      <c r="V19" s="4" t="n">
        <v>0.0917093977332115</v>
      </c>
      <c r="W19" s="4" t="n">
        <v>0.0929808989167213</v>
      </c>
      <c r="X19" s="4" t="n">
        <v>0.1170505508780479</v>
      </c>
      <c r="Y19" s="4" t="n">
        <v>0.1099214702844619</v>
      </c>
      <c r="Z19" s="4" t="n">
        <v>0.5009804964065552</v>
      </c>
      <c r="AA19" s="4" t="n">
        <v>0.4934152662754059</v>
      </c>
      <c r="AB19" s="4" t="n">
        <v>0.4914503991603851</v>
      </c>
      <c r="AC19" s="4" t="n">
        <v>0.4987979829311371</v>
      </c>
      <c r="AD19" s="4" t="n">
        <v>0.4930838644504547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[0.5009394288063049, 0.4934222102165222, 0.4914156198501587, 0.49881359934806824, 0.493089497089386]</t>
        </is>
      </c>
      <c r="P20" s="4" t="n">
        <v>0.4588645994663238</v>
      </c>
      <c r="Q20" s="4" t="n">
        <v>0.4514393210411072</v>
      </c>
      <c r="R20" s="4" t="n">
        <v>0.5548087358474731</v>
      </c>
      <c r="S20" s="4" t="n">
        <v>0.5027031898498535</v>
      </c>
      <c r="T20" s="4" t="n">
        <v>0.3983630239963531</v>
      </c>
      <c r="U20" s="4" t="n">
        <v>0.1105548962950706</v>
      </c>
      <c r="V20" s="4" t="n">
        <v>0.1121519953012466</v>
      </c>
      <c r="W20" s="4" t="n">
        <v>0.1093365028500557</v>
      </c>
      <c r="X20" s="4" t="n">
        <v>0.1463124603033065</v>
      </c>
      <c r="Y20" s="4" t="n">
        <v>0.1321872770786285</v>
      </c>
      <c r="Z20" s="4" t="n">
        <v>0.5009394288063049</v>
      </c>
      <c r="AA20" s="4" t="n">
        <v>0.4934222102165222</v>
      </c>
      <c r="AB20" s="4" t="n">
        <v>0.4914156198501587</v>
      </c>
      <c r="AC20" s="4" t="n">
        <v>0.4988135993480682</v>
      </c>
      <c r="AD20" s="4" t="n">
        <v>0.493089497089386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[0.5009387135505676, 0.49342209100723267, 0.4914148151874542, 0.4988134801387787, 0.4930897653102875]</t>
        </is>
      </c>
      <c r="P21" s="4" t="n">
        <v>0.4611240923404693</v>
      </c>
      <c r="Q21" s="4" t="n">
        <v>0.4469556808471679</v>
      </c>
      <c r="R21" s="4" t="n">
        <v>0.5550287365913391</v>
      </c>
      <c r="S21" s="4" t="n">
        <v>0.5081773400306702</v>
      </c>
      <c r="T21" s="4" t="n">
        <v>0.3875545561313629</v>
      </c>
      <c r="U21" s="4" t="n">
        <v>0.08849006146192551</v>
      </c>
      <c r="V21" s="4" t="n">
        <v>0.0916283428668975</v>
      </c>
      <c r="W21" s="4" t="n">
        <v>0.0930325016379356</v>
      </c>
      <c r="X21" s="4" t="n">
        <v>0.1170561164617538</v>
      </c>
      <c r="Y21" s="4" t="n">
        <v>0.1100773885846138</v>
      </c>
      <c r="Z21" s="4" t="n">
        <v>0.5009387135505676</v>
      </c>
      <c r="AA21" s="4" t="n">
        <v>0.4934220910072326</v>
      </c>
      <c r="AB21" s="4" t="n">
        <v>0.4914148151874542</v>
      </c>
      <c r="AC21" s="4" t="n">
        <v>0.4988134801387787</v>
      </c>
      <c r="AD21" s="4" t="n">
        <v>0.4930897653102875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[0.5009387135505676, 0.49342209100723267, 0.4914148151874542, 0.4988134801387787, 0.4930897653102875]</t>
        </is>
      </c>
      <c r="P22" s="4" t="n">
        <v>0.4611240923404693</v>
      </c>
      <c r="Q22" s="4" t="n">
        <v>0.4469556808471679</v>
      </c>
      <c r="R22" s="4" t="n">
        <v>0.5550287365913391</v>
      </c>
      <c r="S22" s="4" t="n">
        <v>0.5081773400306702</v>
      </c>
      <c r="T22" s="4" t="n">
        <v>0.3875545561313629</v>
      </c>
      <c r="U22" s="4" t="n">
        <v>0.08849006146192551</v>
      </c>
      <c r="V22" s="4" t="n">
        <v>0.0916283428668975</v>
      </c>
      <c r="W22" s="4" t="n">
        <v>0.0930325016379356</v>
      </c>
      <c r="X22" s="4" t="n">
        <v>0.1170561164617538</v>
      </c>
      <c r="Y22" s="4" t="n">
        <v>0.1100773885846138</v>
      </c>
      <c r="Z22" s="4" t="n">
        <v>0.5009387135505676</v>
      </c>
      <c r="AA22" s="4" t="n">
        <v>0.4934220910072326</v>
      </c>
      <c r="AB22" s="4" t="n">
        <v>0.4914148151874542</v>
      </c>
      <c r="AC22" s="4" t="n">
        <v>0.4988134801387787</v>
      </c>
      <c r="AD22" s="4" t="n">
        <v>0.4930897653102875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[0.5008800625801086, 0.49342361092567444, 0.4913884401321411, 0.49883702397346497, 0.4931061863899231]</t>
        </is>
      </c>
      <c r="P23" s="4" t="n">
        <v>0.464229553937912</v>
      </c>
      <c r="Q23" s="4" t="n">
        <v>0.4483721554279327</v>
      </c>
      <c r="R23" s="4" t="n">
        <v>0.5543798208236694</v>
      </c>
      <c r="S23" s="4" t="n">
        <v>0.5034075379371643</v>
      </c>
      <c r="T23" s="4" t="n">
        <v>0.394685298204422</v>
      </c>
      <c r="U23" s="4" t="n">
        <v>0.1032289490103721</v>
      </c>
      <c r="V23" s="4" t="n">
        <v>0.1149527356028556</v>
      </c>
      <c r="W23" s="4" t="n">
        <v>0.1078337803483009</v>
      </c>
      <c r="X23" s="4" t="n">
        <v>0.1412548422813415</v>
      </c>
      <c r="Y23" s="4" t="n">
        <v>0.1361534893512725</v>
      </c>
      <c r="Z23" s="4" t="n">
        <v>0.5008800625801086</v>
      </c>
      <c r="AA23" s="4" t="n">
        <v>0.4934236109256744</v>
      </c>
      <c r="AB23" s="4" t="n">
        <v>0.4913884401321411</v>
      </c>
      <c r="AC23" s="4" t="n">
        <v>0.4988370239734649</v>
      </c>
      <c r="AD23" s="4" t="n">
        <v>0.4931061863899231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[0.5008795857429504, 0.4934232532978058, 0.49138715863227844, 0.49883773922920227, 0.4931061863899231]</t>
        </is>
      </c>
      <c r="P24" s="4" t="n">
        <v>0.4591407477855682</v>
      </c>
      <c r="Q24" s="4" t="n">
        <v>0.4469552338123321</v>
      </c>
      <c r="R24" s="4" t="n">
        <v>0.554740846157074</v>
      </c>
      <c r="S24" s="4" t="n">
        <v>0.5088053941726685</v>
      </c>
      <c r="T24" s="4" t="n">
        <v>0.3877304792404175</v>
      </c>
      <c r="U24" s="4" t="n">
        <v>0.0886013880372047</v>
      </c>
      <c r="V24" s="4" t="n">
        <v>0.0915617272257804</v>
      </c>
      <c r="W24" s="4" t="n">
        <v>0.09307641535997389</v>
      </c>
      <c r="X24" s="4" t="n">
        <v>0.1170543581247329</v>
      </c>
      <c r="Y24" s="4" t="n">
        <v>0.1102471724152565</v>
      </c>
      <c r="Z24" s="4" t="n">
        <v>0.5008795857429504</v>
      </c>
      <c r="AA24" s="4" t="n">
        <v>0.4934232532978058</v>
      </c>
      <c r="AB24" s="4" t="n">
        <v>0.4913871586322784</v>
      </c>
      <c r="AC24" s="4" t="n">
        <v>0.4988377392292022</v>
      </c>
      <c r="AD24" s="4" t="n">
        <v>0.4931061863899231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[0.5008795857429504, 0.4934232532978058, 0.49138715863227844, 0.49883773922920227, 0.4931061863899231]</t>
        </is>
      </c>
      <c r="P25" s="4" t="n">
        <v>0.4591407477855682</v>
      </c>
      <c r="Q25" s="4" t="n">
        <v>0.4469552338123321</v>
      </c>
      <c r="R25" s="4" t="n">
        <v>0.554740846157074</v>
      </c>
      <c r="S25" s="4" t="n">
        <v>0.5088053941726685</v>
      </c>
      <c r="T25" s="4" t="n">
        <v>0.3877304792404175</v>
      </c>
      <c r="U25" s="4" t="n">
        <v>0.0886013880372047</v>
      </c>
      <c r="V25" s="4" t="n">
        <v>0.0915617272257804</v>
      </c>
      <c r="W25" s="4" t="n">
        <v>0.09307641535997389</v>
      </c>
      <c r="X25" s="4" t="n">
        <v>0.1170543581247329</v>
      </c>
      <c r="Y25" s="4" t="n">
        <v>0.1102471724152565</v>
      </c>
      <c r="Z25" s="4" t="n">
        <v>0.5008795857429504</v>
      </c>
      <c r="AA25" s="4" t="n">
        <v>0.4934232532978058</v>
      </c>
      <c r="AB25" s="4" t="n">
        <v>0.4913871586322784</v>
      </c>
      <c r="AC25" s="4" t="n">
        <v>0.4988377392292022</v>
      </c>
      <c r="AD25" s="4" t="n">
        <v>0.4931061863899231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[0.5008261799812317, 0.4934117794036865, 0.4913569986820221, 0.4988827705383301, 0.49312055110931396]</t>
        </is>
      </c>
      <c r="P26" s="4" t="n">
        <v>0.4565626680850982</v>
      </c>
      <c r="Q26" s="4" t="n">
        <v>0.4489659368991852</v>
      </c>
      <c r="R26" s="4" t="n">
        <v>0.5499313473701477</v>
      </c>
      <c r="S26" s="4" t="n">
        <v>0.5057902932167053</v>
      </c>
      <c r="T26" s="4" t="n">
        <v>0.3884288966655731</v>
      </c>
      <c r="U26" s="4" t="n">
        <v>0.1055321469902992</v>
      </c>
      <c r="V26" s="4" t="n">
        <v>0.1121127307415008</v>
      </c>
      <c r="W26" s="4" t="n">
        <v>0.1104911565780639</v>
      </c>
      <c r="X26" s="4" t="n">
        <v>0.1359868943691253</v>
      </c>
      <c r="Y26" s="4" t="n">
        <v>0.1292597651481628</v>
      </c>
      <c r="Z26" s="4" t="n">
        <v>0.5008261799812317</v>
      </c>
      <c r="AA26" s="4" t="n">
        <v>0.4934117794036865</v>
      </c>
      <c r="AB26" s="4" t="n">
        <v>0.4913569986820221</v>
      </c>
      <c r="AC26" s="4" t="n">
        <v>0.4988827705383301</v>
      </c>
      <c r="AD26" s="4" t="n">
        <v>0.4931205511093139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[0.5008257031440735, 0.49341142177581787, 0.4913563132286072, 0.4988837242126465, 0.49312055110931396]</t>
        </is>
      </c>
      <c r="P27" s="4" t="n">
        <v>0.4574196338653564</v>
      </c>
      <c r="Q27" s="4" t="n">
        <v>0.4467115402221679</v>
      </c>
      <c r="R27" s="4" t="n">
        <v>0.5542636513710022</v>
      </c>
      <c r="S27" s="4" t="n">
        <v>0.5097559094429016</v>
      </c>
      <c r="T27" s="4" t="n">
        <v>0.3879784345626831</v>
      </c>
      <c r="U27" s="4" t="n">
        <v>0.0886928811669349</v>
      </c>
      <c r="V27" s="4" t="n">
        <v>0.0915123373270034</v>
      </c>
      <c r="W27" s="4" t="n">
        <v>0.0931165814399719</v>
      </c>
      <c r="X27" s="4" t="n">
        <v>0.1171001195907592</v>
      </c>
      <c r="Y27" s="4" t="n">
        <v>0.1104255840182304</v>
      </c>
      <c r="Z27" s="4" t="n">
        <v>0.5008257031440735</v>
      </c>
      <c r="AA27" s="4" t="n">
        <v>0.4934114217758178</v>
      </c>
      <c r="AB27" s="4" t="n">
        <v>0.4913563132286072</v>
      </c>
      <c r="AC27" s="4" t="n">
        <v>0.4988837242126465</v>
      </c>
      <c r="AD27" s="4" t="n">
        <v>0.4931205511093139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[0.5008257031440735, 0.49341142177581787, 0.4913563132286072, 0.4988837242126465, 0.49312055110931396]</t>
        </is>
      </c>
      <c r="P28" s="4" t="n">
        <v>0.4574196338653564</v>
      </c>
      <c r="Q28" s="4" t="n">
        <v>0.4467115402221679</v>
      </c>
      <c r="R28" s="4" t="n">
        <v>0.5542636513710022</v>
      </c>
      <c r="S28" s="4" t="n">
        <v>0.5097559094429016</v>
      </c>
      <c r="T28" s="4" t="n">
        <v>0.3879784345626831</v>
      </c>
      <c r="U28" s="4" t="n">
        <v>0.0886928811669349</v>
      </c>
      <c r="V28" s="4" t="n">
        <v>0.0915123373270034</v>
      </c>
      <c r="W28" s="4" t="n">
        <v>0.0931165814399719</v>
      </c>
      <c r="X28" s="4" t="n">
        <v>0.1171001195907592</v>
      </c>
      <c r="Y28" s="4" t="n">
        <v>0.1104255840182304</v>
      </c>
      <c r="Z28" s="4" t="n">
        <v>0.5008257031440735</v>
      </c>
      <c r="AA28" s="4" t="n">
        <v>0.4934114217758178</v>
      </c>
      <c r="AB28" s="4" t="n">
        <v>0.4913563132286072</v>
      </c>
      <c r="AC28" s="4" t="n">
        <v>0.4988837242126465</v>
      </c>
      <c r="AD28" s="4" t="n">
        <v>0.4931205511093139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[0.5007758736610413, 0.4934210479259491, 0.49131959676742554, 0.49891000986099243, 0.49313703179359436]</t>
        </is>
      </c>
      <c r="P29" s="4" t="n">
        <v>0.4581128656864166</v>
      </c>
      <c r="Q29" s="4" t="n">
        <v>0.454127550125122</v>
      </c>
      <c r="R29" s="4" t="n">
        <v>0.5492390990257263</v>
      </c>
      <c r="S29" s="4" t="n">
        <v>0.5099124312400818</v>
      </c>
      <c r="T29" s="4" t="n">
        <v>0.3953608274459839</v>
      </c>
      <c r="U29" s="4" t="n">
        <v>0.1119673922657966</v>
      </c>
      <c r="V29" s="4" t="n">
        <v>0.106925331056118</v>
      </c>
      <c r="W29" s="4" t="n">
        <v>0.1077322140336036</v>
      </c>
      <c r="X29" s="4" t="n">
        <v>0.1307153552770614</v>
      </c>
      <c r="Y29" s="4" t="n">
        <v>0.1274145394563675</v>
      </c>
      <c r="Z29" s="4" t="n">
        <v>0.5007758736610413</v>
      </c>
      <c r="AA29" s="4" t="n">
        <v>0.4934210479259491</v>
      </c>
      <c r="AB29" s="4" t="n">
        <v>0.4913195967674255</v>
      </c>
      <c r="AC29" s="4" t="n">
        <v>0.4989100098609924</v>
      </c>
      <c r="AD29" s="4" t="n">
        <v>0.4931370317935943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[0.5007750988006592, 0.4934207797050476, 0.49131810665130615, 0.49891090393066406, 0.4931377172470093]</t>
        </is>
      </c>
      <c r="P30" s="4" t="n">
        <v>0.4557158052921295</v>
      </c>
      <c r="Q30" s="4" t="n">
        <v>0.4468307793140411</v>
      </c>
      <c r="R30" s="4" t="n">
        <v>0.5537587404251099</v>
      </c>
      <c r="S30" s="4" t="n">
        <v>0.5103697180747986</v>
      </c>
      <c r="T30" s="4" t="n">
        <v>0.3884650766849518</v>
      </c>
      <c r="U30" s="4" t="n">
        <v>0.0887810960412025</v>
      </c>
      <c r="V30" s="4" t="n">
        <v>0.0914394557476043</v>
      </c>
      <c r="W30" s="4" t="n">
        <v>0.0931262373924255</v>
      </c>
      <c r="X30" s="4" t="n">
        <v>0.1171073615550994</v>
      </c>
      <c r="Y30" s="4" t="n">
        <v>0.1106189787387847</v>
      </c>
      <c r="Z30" s="4" t="n">
        <v>0.5007750988006592</v>
      </c>
      <c r="AA30" s="4" t="n">
        <v>0.4934207797050476</v>
      </c>
      <c r="AB30" s="4" t="n">
        <v>0.4913181066513061</v>
      </c>
      <c r="AC30" s="4" t="n">
        <v>0.498910903930664</v>
      </c>
      <c r="AD30" s="4" t="n">
        <v>0.4931377172470093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[0.5007750988006592, 0.4934207797050476, 0.49131810665130615, 0.49891090393066406, 0.4931377172470093]</t>
        </is>
      </c>
      <c r="P31" s="4" t="n">
        <v>0.4557158052921295</v>
      </c>
      <c r="Q31" s="4" t="n">
        <v>0.4468307793140411</v>
      </c>
      <c r="R31" s="4" t="n">
        <v>0.5537587404251099</v>
      </c>
      <c r="S31" s="4" t="n">
        <v>0.5103697180747986</v>
      </c>
      <c r="T31" s="4" t="n">
        <v>0.3884650766849518</v>
      </c>
      <c r="U31" s="4" t="n">
        <v>0.0887810960412025</v>
      </c>
      <c r="V31" s="4" t="n">
        <v>0.0914394557476043</v>
      </c>
      <c r="W31" s="4" t="n">
        <v>0.0931262373924255</v>
      </c>
      <c r="X31" s="4" t="n">
        <v>0.1171073615550994</v>
      </c>
      <c r="Y31" s="4" t="n">
        <v>0.1106189787387847</v>
      </c>
      <c r="Z31" s="4" t="n">
        <v>0.5007750988006592</v>
      </c>
      <c r="AA31" s="4" t="n">
        <v>0.4934207797050476</v>
      </c>
      <c r="AB31" s="4" t="n">
        <v>0.4913181066513061</v>
      </c>
      <c r="AC31" s="4" t="n">
        <v>0.498910903930664</v>
      </c>
      <c r="AD31" s="4" t="n">
        <v>0.4931377172470093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2026-05-03T16:20:33Z</dcterms:created>
  <dcterms:modified xsi:type="dcterms:W3CDTF">2026-05-03T16:20:33Z</dcterms:modified>
</cp:coreProperties>
</file>