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1.936096906661987</v>
      </c>
      <c r="C2" s="4" t="n">
        <v>1.367200970649719</v>
      </c>
      <c r="D2" s="4" t="n">
        <v>1.074406743049622</v>
      </c>
      <c r="E2" s="4" t="n">
        <v>0.5402298850574713</v>
      </c>
      <c r="F2" s="4" t="n">
        <v>0.5254237288135594</v>
      </c>
      <c r="G2" s="4" t="n">
        <v>0.6216216216216216</v>
      </c>
      <c r="H2" s="4" t="n">
        <v>0.002</v>
      </c>
      <c r="I2" s="4" t="n">
        <v>0.5254237288135594</v>
      </c>
      <c r="J2" s="4" t="n">
        <v>0.6216216216216216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1.374635934829712</v>
      </c>
      <c r="C3" s="4" t="n">
        <v>1.363739013671875</v>
      </c>
      <c r="D3" s="4" t="n">
        <v>1.042404651641846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0.6216216216216216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1.19543731212616</v>
      </c>
      <c r="C4" s="4" t="n">
        <v>1.281508326530457</v>
      </c>
      <c r="D4" s="4" t="n">
        <v>0.9790614247322083</v>
      </c>
      <c r="E4" s="4" t="n">
        <v>0.5862068965517241</v>
      </c>
      <c r="F4" s="4" t="n">
        <v>0.5254237288135594</v>
      </c>
      <c r="G4" s="4" t="n">
        <v>0.6756756756756757</v>
      </c>
      <c r="H4" s="4" t="n">
        <v>0.002</v>
      </c>
      <c r="I4" s="4" t="n">
        <v>0.5254237288135594</v>
      </c>
      <c r="J4" s="4" t="n">
        <v>0.6216216216216216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1.100743174552917</v>
      </c>
      <c r="C5" s="4" t="n">
        <v>1.197978377342224</v>
      </c>
      <c r="D5" s="4" t="n">
        <v>0.9307371377944946</v>
      </c>
      <c r="E5" s="4" t="n">
        <v>0.7241379310344828</v>
      </c>
      <c r="F5" s="4" t="n">
        <v>0.576271186440678</v>
      </c>
      <c r="G5" s="4" t="n">
        <v>0.6756756756756757</v>
      </c>
      <c r="H5" s="4" t="n">
        <v>0.002</v>
      </c>
      <c r="I5" s="4" t="n">
        <v>0.576271186440678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1.039384126663208</v>
      </c>
      <c r="C6" s="4" t="n">
        <v>1.130323767662048</v>
      </c>
      <c r="D6" s="4" t="n">
        <v>0.8960282802581787</v>
      </c>
      <c r="E6" s="4" t="n">
        <v>0.8160919540229885</v>
      </c>
      <c r="F6" s="4" t="n">
        <v>0.6779661016949152</v>
      </c>
      <c r="G6" s="4" t="n">
        <v>0.7297297297297297</v>
      </c>
      <c r="H6" s="4" t="n">
        <v>0.002</v>
      </c>
      <c r="I6" s="4" t="n">
        <v>0.6779661016949152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0.9217206835746765</v>
      </c>
      <c r="C7" s="4" t="n">
        <v>1.067929744720459</v>
      </c>
      <c r="D7" s="4" t="n">
        <v>0.8593092560768127</v>
      </c>
      <c r="E7" s="4" t="n">
        <v>0.8390804597701149</v>
      </c>
      <c r="F7" s="4" t="n">
        <v>0.6949152542372882</v>
      </c>
      <c r="G7" s="4" t="n">
        <v>0.7567567567567568</v>
      </c>
      <c r="H7" s="4" t="n">
        <v>0.002</v>
      </c>
      <c r="I7" s="4" t="n">
        <v>0.6949152542372882</v>
      </c>
      <c r="J7" s="4" t="n">
        <v>0.7567567567567568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0.8088589310646057</v>
      </c>
      <c r="C8" s="4" t="n">
        <v>1.018209934234619</v>
      </c>
      <c r="D8" s="4" t="n">
        <v>0.8265798091888428</v>
      </c>
      <c r="E8" s="4" t="n">
        <v>0.8620689655172413</v>
      </c>
      <c r="F8" s="4" t="n">
        <v>0.6949152542372882</v>
      </c>
      <c r="G8" s="4" t="n">
        <v>0.7567567567567568</v>
      </c>
      <c r="H8" s="4" t="n">
        <v>0.002</v>
      </c>
      <c r="I8" s="4" t="n">
        <v>0.6949152542372882</v>
      </c>
      <c r="J8" s="4" t="n">
        <v>0.7567567567567568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0.7603530883789062</v>
      </c>
      <c r="C9" s="4" t="n">
        <v>0.9752835631370544</v>
      </c>
      <c r="D9" s="4" t="n">
        <v>0.7920404672622681</v>
      </c>
      <c r="E9" s="4" t="n">
        <v>0.8735632183908046</v>
      </c>
      <c r="F9" s="4" t="n">
        <v>0.6949152542372882</v>
      </c>
      <c r="G9" s="4" t="n">
        <v>0.7567567567567568</v>
      </c>
      <c r="H9" s="4" t="n">
        <v>0.002</v>
      </c>
      <c r="I9" s="4" t="n">
        <v>0.6949152542372882</v>
      </c>
      <c r="J9" s="4" t="n">
        <v>0.7567567567567568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0.6901743412017822</v>
      </c>
      <c r="C10" s="4" t="n">
        <v>0.9327434897422791</v>
      </c>
      <c r="D10" s="4" t="n">
        <v>0.7508001327514648</v>
      </c>
      <c r="E10" s="4" t="n">
        <v>0.896551724137931</v>
      </c>
      <c r="F10" s="4" t="n">
        <v>0.6949152542372882</v>
      </c>
      <c r="G10" s="4" t="n">
        <v>0.7567567567567568</v>
      </c>
      <c r="H10" s="4" t="n">
        <v>0.002</v>
      </c>
      <c r="I10" s="4" t="n">
        <v>0.6949152542372882</v>
      </c>
      <c r="J10" s="4" t="n">
        <v>0.7567567567567568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0.7325226068496704</v>
      </c>
      <c r="C11" s="4" t="n">
        <v>0.9027572274208069</v>
      </c>
      <c r="D11" s="4" t="n">
        <v>0.7190344333648682</v>
      </c>
      <c r="E11" s="4" t="n">
        <v>0.8850574712643678</v>
      </c>
      <c r="F11" s="4" t="n">
        <v>0.6949152542372882</v>
      </c>
      <c r="G11" s="4" t="n">
        <v>0.7567567567567568</v>
      </c>
      <c r="H11" s="4" t="n">
        <v>0.002</v>
      </c>
      <c r="I11" s="4" t="n">
        <v>0.6949152542372882</v>
      </c>
      <c r="J11" s="4" t="n">
        <v>0.7567567567567568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0.6100323796272278</v>
      </c>
      <c r="C12" s="4" t="n">
        <v>0.8797946572303772</v>
      </c>
      <c r="D12" s="4" t="n">
        <v>0.694065272808075</v>
      </c>
      <c r="E12" s="4" t="n">
        <v>0.9080459770114943</v>
      </c>
      <c r="F12" s="4" t="n">
        <v>0.711864406779661</v>
      </c>
      <c r="G12" s="4" t="n">
        <v>0.7567567567567568</v>
      </c>
      <c r="H12" s="4" t="n">
        <v>0.002</v>
      </c>
      <c r="I12" s="4" t="n">
        <v>0.711864406779661</v>
      </c>
      <c r="J12" s="4" t="n">
        <v>0.7567567567567568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0.6111977696418762</v>
      </c>
      <c r="C13" s="4" t="n">
        <v>0.8605420589447021</v>
      </c>
      <c r="D13" s="4" t="n">
        <v>0.6744116544723511</v>
      </c>
      <c r="E13" s="4" t="n">
        <v>0.9425287356321839</v>
      </c>
      <c r="F13" s="4" t="n">
        <v>0.711864406779661</v>
      </c>
      <c r="G13" s="4" t="n">
        <v>0.7567567567567568</v>
      </c>
      <c r="H13" s="4" t="n">
        <v>0.002</v>
      </c>
      <c r="I13" s="4" t="n">
        <v>0.711864406779661</v>
      </c>
      <c r="J13" s="4" t="n">
        <v>0.7567567567567568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0.6322919726371765</v>
      </c>
      <c r="C14" s="4" t="n">
        <v>0.847341001033783</v>
      </c>
      <c r="D14" s="4" t="n">
        <v>0.6602777242660522</v>
      </c>
      <c r="E14" s="4" t="n">
        <v>0.9425287356321839</v>
      </c>
      <c r="F14" s="4" t="n">
        <v>0.711864406779661</v>
      </c>
      <c r="G14" s="4" t="n">
        <v>0.7567567567567568</v>
      </c>
      <c r="H14" s="4" t="n">
        <v>0.002</v>
      </c>
      <c r="I14" s="4" t="n">
        <v>0.711864406779661</v>
      </c>
      <c r="J14" s="4" t="n">
        <v>0.7567567567567568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0.463835209608078</v>
      </c>
      <c r="C15" s="4" t="n">
        <v>0.8344019055366516</v>
      </c>
      <c r="D15" s="4" t="n">
        <v>0.6483095288276672</v>
      </c>
      <c r="E15" s="4" t="n">
        <v>0.9655172413793104</v>
      </c>
      <c r="F15" s="4" t="n">
        <v>0.711864406779661</v>
      </c>
      <c r="G15" s="4" t="n">
        <v>0.7567567567567568</v>
      </c>
      <c r="H15" s="4" t="n">
        <v>0.002</v>
      </c>
      <c r="I15" s="4" t="n">
        <v>0.711864406779661</v>
      </c>
      <c r="J15" s="4" t="n">
        <v>0.7567567567567568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0.5085636377334595</v>
      </c>
      <c r="C16" s="4" t="n">
        <v>0.8252278566360474</v>
      </c>
      <c r="D16" s="4" t="n">
        <v>0.638136088848114</v>
      </c>
      <c r="E16" s="4" t="n">
        <v>0.9655172413793104</v>
      </c>
      <c r="F16" s="4" t="n">
        <v>0.711864406779661</v>
      </c>
      <c r="G16" s="4" t="n">
        <v>0.7567567567567568</v>
      </c>
      <c r="H16" s="4" t="n">
        <v>0.002</v>
      </c>
      <c r="I16" s="4" t="n">
        <v>0.711864406779661</v>
      </c>
      <c r="J16" s="4" t="n">
        <v>0.7567567567567568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0.4275217950344086</v>
      </c>
      <c r="C17" s="4" t="n">
        <v>0.8201212286949158</v>
      </c>
      <c r="D17" s="4" t="n">
        <v>0.6306334733963013</v>
      </c>
      <c r="E17" s="4" t="n">
        <v>0.9655172413793104</v>
      </c>
      <c r="F17" s="4" t="n">
        <v>0.711864406779661</v>
      </c>
      <c r="G17" s="4" t="n">
        <v>0.7837837837837838</v>
      </c>
      <c r="H17" s="4" t="n">
        <v>0.002</v>
      </c>
      <c r="I17" s="4" t="n">
        <v>0.711864406779661</v>
      </c>
      <c r="J17" s="4" t="n">
        <v>0.7567567567567568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0.4506500065326691</v>
      </c>
      <c r="C18" s="4" t="n">
        <v>0.8123708367347717</v>
      </c>
      <c r="D18" s="4" t="n">
        <v>0.6222629547119141</v>
      </c>
      <c r="E18" s="4" t="n">
        <v>0.9770114942528736</v>
      </c>
      <c r="F18" s="4" t="n">
        <v>0.711864406779661</v>
      </c>
      <c r="G18" s="4" t="n">
        <v>0.7837837837837838</v>
      </c>
      <c r="H18" s="4" t="n">
        <v>0.002</v>
      </c>
      <c r="I18" s="4" t="n">
        <v>0.711864406779661</v>
      </c>
      <c r="J18" s="4" t="n">
        <v>0.7567567567567568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0.3848930299282074</v>
      </c>
      <c r="C19" s="4" t="n">
        <v>0.8054330945014954</v>
      </c>
      <c r="D19" s="4" t="n">
        <v>0.61433345079422</v>
      </c>
      <c r="E19" s="4" t="n">
        <v>0.9885057471264368</v>
      </c>
      <c r="F19" s="4" t="n">
        <v>0.711864406779661</v>
      </c>
      <c r="G19" s="4" t="n">
        <v>0.7567567567567568</v>
      </c>
      <c r="H19" s="4" t="n">
        <v>0.002</v>
      </c>
      <c r="I19" s="4" t="n">
        <v>0.711864406779661</v>
      </c>
      <c r="J19" s="4" t="n">
        <v>0.7567567567567568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0.3734666705131531</v>
      </c>
      <c r="C20" s="4" t="n">
        <v>0.798801600933075</v>
      </c>
      <c r="D20" s="4" t="n">
        <v>0.6077062487602234</v>
      </c>
      <c r="E20" s="4" t="n">
        <v>0.9885057471264368</v>
      </c>
      <c r="F20" s="4" t="n">
        <v>0.711864406779661</v>
      </c>
      <c r="G20" s="4" t="n">
        <v>0.8108108108108109</v>
      </c>
      <c r="H20" s="4" t="n">
        <v>0.002</v>
      </c>
      <c r="I20" s="4" t="n">
        <v>0.711864406779661</v>
      </c>
      <c r="J20" s="4" t="n">
        <v>0.7567567567567568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0.3267280459403992</v>
      </c>
      <c r="C21" s="4" t="n">
        <v>0.7891315817832947</v>
      </c>
      <c r="D21" s="4" t="n">
        <v>0.6007611155509949</v>
      </c>
      <c r="E21" s="4" t="n">
        <v>0.9885057471264368</v>
      </c>
      <c r="F21" s="4" t="n">
        <v>0.711864406779661</v>
      </c>
      <c r="G21" s="4" t="n">
        <v>0.8108108108108109</v>
      </c>
      <c r="H21" s="4" t="n">
        <v>0.002</v>
      </c>
      <c r="I21" s="4" t="n">
        <v>0.711864406779661</v>
      </c>
      <c r="J21" s="4" t="n">
        <v>0.7567567567567568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0.3644383251667023</v>
      </c>
      <c r="C22" s="4" t="n">
        <v>0.7793034315109253</v>
      </c>
      <c r="D22" s="4" t="n">
        <v>0.5943574905395508</v>
      </c>
      <c r="E22" s="4" t="n">
        <v>0.9885057471264368</v>
      </c>
      <c r="F22" s="4" t="n">
        <v>0.7288135593220338</v>
      </c>
      <c r="G22" s="4" t="n">
        <v>0.8108108108108109</v>
      </c>
      <c r="H22" s="4" t="n">
        <v>0.002</v>
      </c>
      <c r="I22" s="4" t="n">
        <v>0.7288135593220338</v>
      </c>
      <c r="J22" s="4" t="n">
        <v>0.8108108108108109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0.2770674824714661</v>
      </c>
      <c r="C23" s="4" t="n">
        <v>0.7677119374275208</v>
      </c>
      <c r="D23" s="4" t="n">
        <v>0.5872869491577148</v>
      </c>
      <c r="E23" s="4" t="n">
        <v>0.9885057471264368</v>
      </c>
      <c r="F23" s="4" t="n">
        <v>0.7288135593220338</v>
      </c>
      <c r="G23" s="4" t="n">
        <v>0.8108108108108109</v>
      </c>
      <c r="H23" s="4" t="n">
        <v>0.002</v>
      </c>
      <c r="I23" s="4" t="n">
        <v>0.7288135593220338</v>
      </c>
      <c r="J23" s="4" t="n">
        <v>0.8108108108108109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0.340558797121048</v>
      </c>
      <c r="C24" s="4" t="n">
        <v>0.7539397478103638</v>
      </c>
      <c r="D24" s="4" t="n">
        <v>0.5786474347114563</v>
      </c>
      <c r="E24" s="4" t="n">
        <v>0.9885057471264368</v>
      </c>
      <c r="F24" s="4" t="n">
        <v>0.7457627118644068</v>
      </c>
      <c r="G24" s="4" t="n">
        <v>0.8108108108108109</v>
      </c>
      <c r="H24" s="4" t="n">
        <v>0.002</v>
      </c>
      <c r="I24" s="4" t="n">
        <v>0.7457627118644068</v>
      </c>
      <c r="J24" s="4" t="n">
        <v>0.8108108108108109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0.2723166048526764</v>
      </c>
      <c r="C25" s="4" t="n">
        <v>0.7437711954116821</v>
      </c>
      <c r="D25" s="4" t="n">
        <v>0.571955144405365</v>
      </c>
      <c r="E25" s="4" t="n">
        <v>0.9885057471264368</v>
      </c>
      <c r="F25" s="4" t="n">
        <v>0.7457627118644068</v>
      </c>
      <c r="G25" s="4" t="n">
        <v>0.8108108108108109</v>
      </c>
      <c r="H25" s="4" t="n">
        <v>0.002</v>
      </c>
      <c r="I25" s="4" t="n">
        <v>0.7457627118644068</v>
      </c>
      <c r="J25" s="4" t="n">
        <v>0.8108108108108109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0.3020964562892914</v>
      </c>
      <c r="C26" s="4" t="n">
        <v>0.7345312237739563</v>
      </c>
      <c r="D26" s="4" t="n">
        <v>0.5665854811668396</v>
      </c>
      <c r="E26" s="4" t="n">
        <v>0.9885057471264368</v>
      </c>
      <c r="F26" s="4" t="n">
        <v>0.7627118644067796</v>
      </c>
      <c r="G26" s="4" t="n">
        <v>0.8108108108108109</v>
      </c>
      <c r="H26" s="4" t="n">
        <v>0.002</v>
      </c>
      <c r="I26" s="4" t="n">
        <v>0.7627118644067796</v>
      </c>
      <c r="J26" s="4" t="n">
        <v>0.8108108108108109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0.2462566345930099</v>
      </c>
      <c r="C27" s="4" t="n">
        <v>0.7274115681648254</v>
      </c>
      <c r="D27" s="4" t="n">
        <v>0.5623775124549866</v>
      </c>
      <c r="E27" s="4" t="n">
        <v>0.9885057471264368</v>
      </c>
      <c r="F27" s="4" t="n">
        <v>0.7627118644067796</v>
      </c>
      <c r="G27" s="4" t="n">
        <v>0.8108108108108109</v>
      </c>
      <c r="H27" s="4" t="n">
        <v>0.002</v>
      </c>
      <c r="I27" s="4" t="n">
        <v>0.7627118644067796</v>
      </c>
      <c r="J27" s="4" t="n">
        <v>0.8108108108108109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0.2869671881198883</v>
      </c>
      <c r="C28" s="4" t="n">
        <v>0.7246639728546143</v>
      </c>
      <c r="D28" s="4" t="n">
        <v>0.5602748394012451</v>
      </c>
      <c r="E28" s="4" t="n">
        <v>0.9885057471264368</v>
      </c>
      <c r="F28" s="4" t="n">
        <v>0.7627118644067796</v>
      </c>
      <c r="G28" s="4" t="n">
        <v>0.8108108108108109</v>
      </c>
      <c r="H28" s="4" t="n">
        <v>0.002</v>
      </c>
      <c r="I28" s="4" t="n">
        <v>0.7627118644067796</v>
      </c>
      <c r="J28" s="4" t="n">
        <v>0.8108108108108109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0.2046688497066498</v>
      </c>
      <c r="C29" s="4" t="n">
        <v>0.7240412831306458</v>
      </c>
      <c r="D29" s="4" t="n">
        <v>0.5591610074043274</v>
      </c>
      <c r="E29" s="4" t="n">
        <v>0.9885057471264368</v>
      </c>
      <c r="F29" s="4" t="n">
        <v>0.7627118644067796</v>
      </c>
      <c r="G29" s="4" t="n">
        <v>0.8108108108108109</v>
      </c>
      <c r="H29" s="4" t="n">
        <v>0.002</v>
      </c>
      <c r="I29" s="4" t="n">
        <v>0.7627118644067796</v>
      </c>
      <c r="J29" s="4" t="n">
        <v>0.8108108108108109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0.1780887097120285</v>
      </c>
      <c r="C30" s="4" t="n">
        <v>0.7256335020065308</v>
      </c>
      <c r="D30" s="4" t="n">
        <v>0.5597493052482605</v>
      </c>
      <c r="E30" s="4" t="n">
        <v>0.9885057471264368</v>
      </c>
      <c r="F30" s="4" t="n">
        <v>0.7627118644067796</v>
      </c>
      <c r="G30" s="4" t="n">
        <v>0.8108108108108109</v>
      </c>
      <c r="H30" s="4" t="n">
        <v>0.002</v>
      </c>
      <c r="I30" s="4" t="n">
        <v>0.7627118644067796</v>
      </c>
      <c r="J30" s="4" t="n">
        <v>0.8108108108108109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0.1660383641719818</v>
      </c>
      <c r="C31" s="4" t="n">
        <v>0.7283737659454346</v>
      </c>
      <c r="D31" s="4" t="n">
        <v>0.5618146657943726</v>
      </c>
      <c r="E31" s="4" t="n">
        <v>0.9885057471264368</v>
      </c>
      <c r="F31" s="4" t="n">
        <v>0.7627118644067796</v>
      </c>
      <c r="G31" s="4" t="n">
        <v>0.8108108108108109</v>
      </c>
      <c r="H31" s="4" t="n">
        <v>0.002</v>
      </c>
      <c r="I31" s="4" t="n">
        <v>0.7627118644067796</v>
      </c>
      <c r="J31" s="4" t="n">
        <v>0.8108108108108109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0.1285952180624008</v>
      </c>
      <c r="C32" s="4" t="n">
        <v>0.7338953614234924</v>
      </c>
      <c r="D32" s="4" t="n">
        <v>0.5655314326286316</v>
      </c>
      <c r="E32" s="4" t="n">
        <v>0.9885057471264368</v>
      </c>
      <c r="F32" s="4" t="n">
        <v>0.7627118644067796</v>
      </c>
      <c r="G32" s="4" t="n">
        <v>0.8108108108108109</v>
      </c>
      <c r="H32" s="4" t="n">
        <v>0.002</v>
      </c>
      <c r="I32" s="4" t="n">
        <v>0.7627118644067796</v>
      </c>
      <c r="J32" s="4" t="n">
        <v>0.8108108108108109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0.1971864104270935</v>
      </c>
      <c r="C33" s="4" t="n">
        <v>0.7379985451698303</v>
      </c>
      <c r="D33" s="4" t="n">
        <v>0.5699313282966614</v>
      </c>
      <c r="E33" s="4" t="n">
        <v>0.9885057471264368</v>
      </c>
      <c r="F33" s="4" t="n">
        <v>0.7627118644067796</v>
      </c>
      <c r="G33" s="4" t="n">
        <v>0.8108108108108109</v>
      </c>
      <c r="H33" s="4" t="n">
        <v>0.002</v>
      </c>
      <c r="I33" s="4" t="n">
        <v>0.7627118644067796</v>
      </c>
      <c r="J33" s="4" t="n">
        <v>0.8108108108108109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0.1724594533443451</v>
      </c>
      <c r="C34" s="4" t="n">
        <v>0.7377042770385742</v>
      </c>
      <c r="D34" s="4" t="n">
        <v>0.5720341801643372</v>
      </c>
      <c r="E34" s="4" t="n">
        <v>0.9885057471264368</v>
      </c>
      <c r="F34" s="4" t="n">
        <v>0.7627118644067796</v>
      </c>
      <c r="G34" s="4" t="n">
        <v>0.8108108108108109</v>
      </c>
      <c r="H34" s="4" t="n">
        <v>0.002</v>
      </c>
      <c r="I34" s="4" t="n">
        <v>0.7627118644067796</v>
      </c>
      <c r="J34" s="4" t="n">
        <v>0.8108108108108109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0.1814515143632889</v>
      </c>
      <c r="C35" s="4" t="n">
        <v>0.7346974015235901</v>
      </c>
      <c r="D35" s="4" t="n">
        <v>0.5717762112617493</v>
      </c>
      <c r="E35" s="4" t="n">
        <v>0.9885057471264368</v>
      </c>
      <c r="F35" s="4" t="n">
        <v>0.7627118644067796</v>
      </c>
      <c r="G35" s="4" t="n">
        <v>0.8108108108108109</v>
      </c>
      <c r="H35" s="4" t="n">
        <v>0.002</v>
      </c>
      <c r="I35" s="4" t="n">
        <v>0.7627118644067796</v>
      </c>
      <c r="J35" s="4" t="n">
        <v>0.8108108108108109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0.1564553081989288</v>
      </c>
      <c r="C36" s="4" t="n">
        <v>0.7293729782104492</v>
      </c>
      <c r="D36" s="4" t="n">
        <v>0.5688731074333191</v>
      </c>
      <c r="E36" s="4" t="n">
        <v>0.9885057471264368</v>
      </c>
      <c r="F36" s="4" t="n">
        <v>0.7627118644067796</v>
      </c>
      <c r="G36" s="4" t="n">
        <v>0.8108108108108109</v>
      </c>
      <c r="H36" s="4" t="n">
        <v>0.002</v>
      </c>
      <c r="I36" s="4" t="n">
        <v>0.7627118644067796</v>
      </c>
      <c r="J36" s="4" t="n">
        <v>0.8108108108108109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0.1286691278219223</v>
      </c>
      <c r="C37" s="4" t="n">
        <v>0.7251014113426208</v>
      </c>
      <c r="D37" s="4" t="n">
        <v>0.5674241185188293</v>
      </c>
      <c r="E37" s="4" t="n">
        <v>0.9885057471264368</v>
      </c>
      <c r="F37" s="4" t="n">
        <v>0.7796610169491526</v>
      </c>
      <c r="G37" s="4" t="n">
        <v>0.8108108108108109</v>
      </c>
      <c r="H37" s="4" t="n">
        <v>0.002</v>
      </c>
      <c r="I37" s="4" t="n">
        <v>0.7796610169491526</v>
      </c>
      <c r="J37" s="4" t="n">
        <v>0.8108108108108109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0.1226423010230064</v>
      </c>
      <c r="C38" s="4" t="n">
        <v>0.7201863527297974</v>
      </c>
      <c r="D38" s="4" t="n">
        <v>0.5657297372817993</v>
      </c>
      <c r="E38" s="4" t="n">
        <v>0.9885057471264368</v>
      </c>
      <c r="F38" s="4" t="n">
        <v>0.7796610169491526</v>
      </c>
      <c r="G38" s="4" t="n">
        <v>0.8108108108108109</v>
      </c>
      <c r="H38" s="4" t="n">
        <v>0.002</v>
      </c>
      <c r="I38" s="4" t="n">
        <v>0.7796610169491526</v>
      </c>
      <c r="J38" s="4" t="n">
        <v>0.8108108108108109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0.1147386804223061</v>
      </c>
      <c r="C39" s="4" t="n">
        <v>0.7125625610351562</v>
      </c>
      <c r="D39" s="4" t="n">
        <v>0.5633419156074524</v>
      </c>
      <c r="E39" s="4" t="n">
        <v>0.9885057471264368</v>
      </c>
      <c r="F39" s="4" t="n">
        <v>0.7796610169491526</v>
      </c>
      <c r="G39" s="4" t="n">
        <v>0.8378378378378378</v>
      </c>
      <c r="H39" s="4" t="n">
        <v>0.002</v>
      </c>
      <c r="I39" s="4" t="n">
        <v>0.7796610169491526</v>
      </c>
      <c r="J39" s="4" t="n">
        <v>0.8108108108108109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0.1303809434175491</v>
      </c>
      <c r="C40" s="4" t="n">
        <v>0.7063138484954834</v>
      </c>
      <c r="D40" s="4" t="n">
        <v>0.5615462064743042</v>
      </c>
      <c r="E40" s="3" t="n">
        <v>1</v>
      </c>
      <c r="F40" s="4" t="n">
        <v>0.7796610169491526</v>
      </c>
      <c r="G40" s="4" t="n">
        <v>0.8378378378378378</v>
      </c>
      <c r="H40" s="4" t="n">
        <v>0.002</v>
      </c>
      <c r="I40" s="4" t="n">
        <v>0.7796610169491526</v>
      </c>
      <c r="J40" s="4" t="n">
        <v>0.8108108108108109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0.1227641180157661</v>
      </c>
      <c r="C41" s="4" t="n">
        <v>0.7025233507156372</v>
      </c>
      <c r="D41" s="4" t="n">
        <v>0.5609890222549438</v>
      </c>
      <c r="E41" s="3" t="n">
        <v>1</v>
      </c>
      <c r="F41" s="4" t="n">
        <v>0.7796610169491526</v>
      </c>
      <c r="G41" s="4" t="n">
        <v>0.8378378378378378</v>
      </c>
      <c r="H41" s="4" t="n">
        <v>0.002</v>
      </c>
      <c r="I41" s="4" t="n">
        <v>0.7796610169491526</v>
      </c>
      <c r="J41" s="4" t="n">
        <v>0.8108108108108109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0.1533390283584595</v>
      </c>
      <c r="C42" s="4" t="n">
        <v>0.6980326771736145</v>
      </c>
      <c r="D42" s="4" t="n">
        <v>0.5583850741386414</v>
      </c>
      <c r="E42" s="3" t="n">
        <v>1</v>
      </c>
      <c r="F42" s="4" t="n">
        <v>0.7966101694915254</v>
      </c>
      <c r="G42" s="4" t="n">
        <v>0.8378378378378378</v>
      </c>
      <c r="H42" s="4" t="n">
        <v>0.002</v>
      </c>
      <c r="I42" s="4" t="n">
        <v>0.7966101694915254</v>
      </c>
      <c r="J42" s="4" t="n">
        <v>0.8378378378378378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0.1189205124974251</v>
      </c>
      <c r="C43" s="4" t="n">
        <v>0.6960591077804565</v>
      </c>
      <c r="D43" s="4" t="n">
        <v>0.556211531162262</v>
      </c>
      <c r="E43" s="3" t="n">
        <v>1</v>
      </c>
      <c r="F43" s="4" t="n">
        <v>0.7966101694915254</v>
      </c>
      <c r="G43" s="4" t="n">
        <v>0.8378378378378378</v>
      </c>
      <c r="H43" s="4" t="n">
        <v>0.002</v>
      </c>
      <c r="I43" s="4" t="n">
        <v>0.7966101694915254</v>
      </c>
      <c r="J43" s="4" t="n">
        <v>0.8378378378378378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0.06112966686487198</v>
      </c>
      <c r="C44" s="4" t="n">
        <v>0.6953160762786865</v>
      </c>
      <c r="D44" s="4" t="n">
        <v>0.5550645589828491</v>
      </c>
      <c r="E44" s="3" t="n">
        <v>1</v>
      </c>
      <c r="F44" s="4" t="n">
        <v>0.7966101694915254</v>
      </c>
      <c r="G44" s="4" t="n">
        <v>0.8378378378378378</v>
      </c>
      <c r="H44" s="4" t="n">
        <v>0.002</v>
      </c>
      <c r="I44" s="4" t="n">
        <v>0.7966101694915254</v>
      </c>
      <c r="J44" s="4" t="n">
        <v>0.8378378378378378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0.08295048773288727</v>
      </c>
      <c r="C45" s="4" t="n">
        <v>0.697559118270874</v>
      </c>
      <c r="D45" s="4" t="n">
        <v>0.5557985305786133</v>
      </c>
      <c r="E45" s="3" t="n">
        <v>1</v>
      </c>
      <c r="F45" s="4" t="n">
        <v>0.7966101694915254</v>
      </c>
      <c r="G45" s="4" t="n">
        <v>0.8378378378378378</v>
      </c>
      <c r="H45" s="4" t="n">
        <v>0.002</v>
      </c>
      <c r="I45" s="4" t="n">
        <v>0.7966101694915254</v>
      </c>
      <c r="J45" s="4" t="n">
        <v>0.8378378378378378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0.1217478811740875</v>
      </c>
      <c r="C46" s="4" t="n">
        <v>0.7018989324569702</v>
      </c>
      <c r="D46" s="4" t="n">
        <v>0.5562618374824524</v>
      </c>
      <c r="E46" s="3" t="n">
        <v>1</v>
      </c>
      <c r="F46" s="4" t="n">
        <v>0.7966101694915254</v>
      </c>
      <c r="G46" s="4" t="n">
        <v>0.8378378378378378</v>
      </c>
      <c r="H46" s="4" t="n">
        <v>0.002</v>
      </c>
      <c r="I46" s="4" t="n">
        <v>0.7966101694915254</v>
      </c>
      <c r="J46" s="4" t="n">
        <v>0.8378378378378378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0.1107930466532707</v>
      </c>
      <c r="C47" s="4" t="n">
        <v>0.7064672112464905</v>
      </c>
      <c r="D47" s="4" t="n">
        <v>0.5579146146774292</v>
      </c>
      <c r="E47" s="3" t="n">
        <v>1</v>
      </c>
      <c r="F47" s="4" t="n">
        <v>0.7966101694915254</v>
      </c>
      <c r="G47" s="4" t="n">
        <v>0.8378378378378378</v>
      </c>
      <c r="H47" s="4" t="n">
        <v>0.002</v>
      </c>
      <c r="I47" s="4" t="n">
        <v>0.7966101694915254</v>
      </c>
      <c r="J47" s="4" t="n">
        <v>0.8378378378378378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0.113227054476738</v>
      </c>
      <c r="C48" s="4" t="n">
        <v>0.7109893560409546</v>
      </c>
      <c r="D48" s="4" t="n">
        <v>0.5596588850021362</v>
      </c>
      <c r="E48" s="3" t="n">
        <v>1</v>
      </c>
      <c r="F48" s="4" t="n">
        <v>0.7966101694915254</v>
      </c>
      <c r="G48" s="4" t="n">
        <v>0.8378378378378378</v>
      </c>
      <c r="H48" s="4" t="n">
        <v>0.002</v>
      </c>
      <c r="I48" s="4" t="n">
        <v>0.7966101694915254</v>
      </c>
      <c r="J48" s="4" t="n">
        <v>0.8378378378378378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0.08493184298276901</v>
      </c>
      <c r="C49" s="4" t="n">
        <v>0.7146672606468201</v>
      </c>
      <c r="D49" s="4" t="n">
        <v>0.561127781867981</v>
      </c>
      <c r="E49" s="3" t="n">
        <v>1</v>
      </c>
      <c r="F49" s="4" t="n">
        <v>0.7966101694915254</v>
      </c>
      <c r="G49" s="4" t="n">
        <v>0.8378378378378378</v>
      </c>
      <c r="H49" s="4" t="n">
        <v>0.002</v>
      </c>
      <c r="I49" s="4" t="n">
        <v>0.7966101694915254</v>
      </c>
      <c r="J49" s="4" t="n">
        <v>0.8378378378378378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0.05358057469129562</v>
      </c>
      <c r="C50" s="4" t="n">
        <v>0.7197354435920715</v>
      </c>
      <c r="D50" s="4" t="n">
        <v>0.5634810328483582</v>
      </c>
      <c r="E50" s="3" t="n">
        <v>1</v>
      </c>
      <c r="F50" s="4" t="n">
        <v>0.7966101694915254</v>
      </c>
      <c r="G50" s="4" t="n">
        <v>0.8378378378378378</v>
      </c>
      <c r="H50" s="4" t="n">
        <v>0.002</v>
      </c>
      <c r="I50" s="4" t="n">
        <v>0.7966101694915254</v>
      </c>
      <c r="J50" s="4" t="n">
        <v>0.8378378378378378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0.08852193504571915</v>
      </c>
      <c r="C51" s="4" t="n">
        <v>0.7255955934524536</v>
      </c>
      <c r="D51" s="4" t="n">
        <v>0.5660833716392517</v>
      </c>
      <c r="E51" s="3" t="n">
        <v>1</v>
      </c>
      <c r="F51" s="4" t="n">
        <v>0.7966101694915254</v>
      </c>
      <c r="G51" s="4" t="n">
        <v>0.8378378378378378</v>
      </c>
      <c r="H51" s="4" t="n">
        <v>0.002</v>
      </c>
      <c r="I51" s="4" t="n">
        <v>0.7966101694915254</v>
      </c>
      <c r="J51" s="4" t="n">
        <v>0.8378378378378378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0.07566956430673599</v>
      </c>
      <c r="C52" s="4" t="n">
        <v>0.7308515906333923</v>
      </c>
      <c r="D52" s="4" t="n">
        <v>0.5693041086196899</v>
      </c>
      <c r="E52" s="3" t="n">
        <v>1</v>
      </c>
      <c r="F52" s="4" t="n">
        <v>0.7966101694915254</v>
      </c>
      <c r="G52" s="4" t="n">
        <v>0.8378378378378378</v>
      </c>
      <c r="H52" s="4" t="n">
        <v>0.002</v>
      </c>
      <c r="I52" s="4" t="n">
        <v>0.7966101694915254</v>
      </c>
      <c r="J52" s="4" t="n">
        <v>0.8378378378378378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0.05681842938065529</v>
      </c>
      <c r="C53" s="4" t="n">
        <v>0.7339319586753845</v>
      </c>
      <c r="D53" s="4" t="n">
        <v>0.5721796154975891</v>
      </c>
      <c r="E53" s="3" t="n">
        <v>1</v>
      </c>
      <c r="F53" s="4" t="n">
        <v>0.7966101694915254</v>
      </c>
      <c r="G53" s="4" t="n">
        <v>0.8378378378378378</v>
      </c>
      <c r="H53" s="4" t="n">
        <v>0.002</v>
      </c>
      <c r="I53" s="4" t="n">
        <v>0.7966101694915254</v>
      </c>
      <c r="J53" s="4" t="n">
        <v>0.8378378378378378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0.07351980358362198</v>
      </c>
      <c r="C54" s="4" t="n">
        <v>0.734968900680542</v>
      </c>
      <c r="D54" s="4" t="n">
        <v>0.5737194418907166</v>
      </c>
      <c r="E54" s="3" t="n">
        <v>1</v>
      </c>
      <c r="F54" s="4" t="n">
        <v>0.7966101694915254</v>
      </c>
      <c r="G54" s="4" t="n">
        <v>0.8378378378378378</v>
      </c>
      <c r="H54" s="4" t="n">
        <v>0.002</v>
      </c>
      <c r="I54" s="4" t="n">
        <v>0.7966101694915254</v>
      </c>
      <c r="J54" s="4" t="n">
        <v>0.8378378378378378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0.0777905136346817</v>
      </c>
      <c r="C55" s="4" t="n">
        <v>0.7349924445152283</v>
      </c>
      <c r="D55" s="4" t="n">
        <v>0.5750482082366943</v>
      </c>
      <c r="E55" s="3" t="n">
        <v>1</v>
      </c>
      <c r="F55" s="4" t="n">
        <v>0.7966101694915254</v>
      </c>
      <c r="G55" s="4" t="n">
        <v>0.8378378378378378</v>
      </c>
      <c r="H55" s="4" t="n">
        <v>0.002</v>
      </c>
      <c r="I55" s="4" t="n">
        <v>0.7966101694915254</v>
      </c>
      <c r="J55" s="4" t="n">
        <v>0.8378378378378378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0.07773623615503311</v>
      </c>
      <c r="C56" s="4" t="n">
        <v>0.7342060804367065</v>
      </c>
      <c r="D56" s="4" t="n">
        <v>0.5756208300590515</v>
      </c>
      <c r="E56" s="3" t="n">
        <v>1</v>
      </c>
      <c r="F56" s="4" t="n">
        <v>0.7966101694915254</v>
      </c>
      <c r="G56" s="4" t="n">
        <v>0.8378378378378378</v>
      </c>
      <c r="H56" s="4" t="n">
        <v>0.0012</v>
      </c>
      <c r="I56" s="4" t="n">
        <v>0.7966101694915254</v>
      </c>
      <c r="J56" s="4" t="n">
        <v>0.8378378378378378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0.07084802538156509</v>
      </c>
      <c r="C57" s="4" t="n">
        <v>0.7352071404457092</v>
      </c>
      <c r="D57" s="4" t="n">
        <v>0.5769493579864502</v>
      </c>
      <c r="E57" s="3" t="n">
        <v>1</v>
      </c>
      <c r="F57" s="4" t="n">
        <v>0.7796610169491526</v>
      </c>
      <c r="G57" s="4" t="n">
        <v>0.8378378378378378</v>
      </c>
      <c r="H57" s="4" t="n">
        <v>0.0012</v>
      </c>
      <c r="I57" s="4" t="n">
        <v>0.7966101694915254</v>
      </c>
      <c r="J57" s="4" t="n">
        <v>0.8378378378378378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0.06523456424474716</v>
      </c>
      <c r="C58" s="4" t="n">
        <v>0.7368135452270508</v>
      </c>
      <c r="D58" s="4" t="n">
        <v>0.5789800882339478</v>
      </c>
      <c r="E58" s="3" t="n">
        <v>1</v>
      </c>
      <c r="F58" s="4" t="n">
        <v>0.7796610169491526</v>
      </c>
      <c r="G58" s="4" t="n">
        <v>0.8378378378378378</v>
      </c>
      <c r="H58" s="4" t="n">
        <v>0.0012</v>
      </c>
      <c r="I58" s="4" t="n">
        <v>0.7966101694915254</v>
      </c>
      <c r="J58" s="4" t="n">
        <v>0.8378378378378378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0.05392318964004517</v>
      </c>
      <c r="C59" s="4" t="n">
        <v>0.7395745515823364</v>
      </c>
      <c r="D59" s="4" t="n">
        <v>0.5814328789710999</v>
      </c>
      <c r="E59" s="3" t="n">
        <v>1</v>
      </c>
      <c r="F59" s="4" t="n">
        <v>0.7796610169491526</v>
      </c>
      <c r="G59" s="4" t="n">
        <v>0.8378378378378378</v>
      </c>
      <c r="H59" s="4" t="n">
        <v>0.0012</v>
      </c>
      <c r="I59" s="4" t="n">
        <v>0.7966101694915254</v>
      </c>
      <c r="J59" s="4" t="n">
        <v>0.8378378378378378</v>
      </c>
      <c r="K59" s="3" t="n">
        <v>40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0.06941750645637512</v>
      </c>
      <c r="C60" s="4" t="n">
        <v>0.7423736453056335</v>
      </c>
      <c r="D60" s="4" t="n">
        <v>0.5835042595863342</v>
      </c>
      <c r="E60" s="3" t="n">
        <v>1</v>
      </c>
      <c r="F60" s="4" t="n">
        <v>0.7796610169491526</v>
      </c>
      <c r="G60" s="4" t="n">
        <v>0.8378378378378378</v>
      </c>
      <c r="H60" s="4" t="n">
        <v>0.0012</v>
      </c>
      <c r="I60" s="4" t="n">
        <v>0.7966101694915254</v>
      </c>
      <c r="J60" s="4" t="n">
        <v>0.8378378378378378</v>
      </c>
      <c r="K60" s="3" t="n">
        <v>40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0.08125687390565872</v>
      </c>
      <c r="C61" s="4" t="n">
        <v>0.7467275261878967</v>
      </c>
      <c r="D61" s="4" t="n">
        <v>0.5876346230506897</v>
      </c>
      <c r="E61" s="3" t="n">
        <v>1</v>
      </c>
      <c r="F61" s="4" t="n">
        <v>0.7796610169491526</v>
      </c>
      <c r="G61" s="4" t="n">
        <v>0.8378378378378378</v>
      </c>
      <c r="H61" s="4" t="n">
        <v>0.0012</v>
      </c>
      <c r="I61" s="4" t="n">
        <v>0.7966101694915254</v>
      </c>
      <c r="J61" s="4" t="n">
        <v>0.8378378378378378</v>
      </c>
      <c r="K61" s="3" t="n">
        <v>40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0.0408632829785347</v>
      </c>
      <c r="C62" s="4" t="n">
        <v>0.7504932880401611</v>
      </c>
      <c r="D62" s="4" t="n">
        <v>0.5919768810272217</v>
      </c>
      <c r="E62" s="3" t="n">
        <v>1</v>
      </c>
      <c r="F62" s="4" t="n">
        <v>0.7796610169491526</v>
      </c>
      <c r="G62" s="4" t="n">
        <v>0.8378378378378378</v>
      </c>
      <c r="H62" s="4" t="n">
        <v>0.0012</v>
      </c>
      <c r="I62" s="4" t="n">
        <v>0.7966101694915254</v>
      </c>
      <c r="J62" s="4" t="n">
        <v>0.8378378378378378</v>
      </c>
      <c r="K62" s="3" t="n">
        <v>40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0.05803964287042618</v>
      </c>
      <c r="C63" s="4" t="n">
        <v>0.7554474472999573</v>
      </c>
      <c r="D63" s="4" t="n">
        <v>0.597331702709198</v>
      </c>
      <c r="E63" s="3" t="n">
        <v>1</v>
      </c>
      <c r="F63" s="4" t="n">
        <v>0.7796610169491526</v>
      </c>
      <c r="G63" s="4" t="n">
        <v>0.8378378378378378</v>
      </c>
      <c r="H63" s="4" t="n">
        <v>0.0012</v>
      </c>
      <c r="I63" s="4" t="n">
        <v>0.7966101694915254</v>
      </c>
      <c r="J63" s="4" t="n">
        <v>0.8378378378378378</v>
      </c>
      <c r="K63" s="3" t="n">
        <v>40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0.06234439834952354</v>
      </c>
      <c r="C64" s="4" t="n">
        <v>0.7592267990112305</v>
      </c>
      <c r="D64" s="4" t="n">
        <v>0.6018460988998413</v>
      </c>
      <c r="E64" s="3" t="n">
        <v>1</v>
      </c>
      <c r="F64" s="4" t="n">
        <v>0.7796610169491526</v>
      </c>
      <c r="G64" s="4" t="n">
        <v>0.8378378378378378</v>
      </c>
      <c r="H64" s="4" t="n">
        <v>0.0012</v>
      </c>
      <c r="I64" s="4" t="n">
        <v>0.7966101694915254</v>
      </c>
      <c r="J64" s="4" t="n">
        <v>0.8378378378378378</v>
      </c>
      <c r="K64" s="3" t="n">
        <v>40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0.06773818284273148</v>
      </c>
      <c r="C65" s="4" t="n">
        <v>0.7612009644508362</v>
      </c>
      <c r="D65" s="4" t="n">
        <v>0.6049843430519104</v>
      </c>
      <c r="E65" s="3" t="n">
        <v>1</v>
      </c>
      <c r="F65" s="4" t="n">
        <v>0.7796610169491526</v>
      </c>
      <c r="G65" s="4" t="n">
        <v>0.8378378378378378</v>
      </c>
      <c r="H65" s="4" t="n">
        <v>0.0012</v>
      </c>
      <c r="I65" s="4" t="n">
        <v>0.7966101694915254</v>
      </c>
      <c r="J65" s="4" t="n">
        <v>0.8378378378378378</v>
      </c>
      <c r="K65" s="3" t="n">
        <v>40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0.0582803301513195</v>
      </c>
      <c r="C66" s="4" t="n">
        <v>0.7641493082046509</v>
      </c>
      <c r="D66" s="4" t="n">
        <v>0.6083829402923584</v>
      </c>
      <c r="E66" s="3" t="n">
        <v>1</v>
      </c>
      <c r="F66" s="4" t="n">
        <v>0.7796610169491526</v>
      </c>
      <c r="G66" s="4" t="n">
        <v>0.8378378378378378</v>
      </c>
      <c r="H66" s="4" t="n">
        <v>0.0012</v>
      </c>
      <c r="I66" s="4" t="n">
        <v>0.7966101694915254</v>
      </c>
      <c r="J66" s="4" t="n">
        <v>0.8378378378378378</v>
      </c>
      <c r="K66" s="3" t="n">
        <v>40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0.0351109653711319</v>
      </c>
      <c r="C67" s="4" t="n">
        <v>0.7643025517463684</v>
      </c>
      <c r="D67" s="4" t="n">
        <v>0.6082221269607544</v>
      </c>
      <c r="E67" s="3" t="n">
        <v>1</v>
      </c>
      <c r="F67" s="4" t="n">
        <v>0.7796610169491526</v>
      </c>
      <c r="G67" s="4" t="n">
        <v>0.8378378378378378</v>
      </c>
      <c r="H67" s="4" t="n">
        <v>0.0007199999999999999</v>
      </c>
      <c r="I67" s="4" t="n">
        <v>0.7966101694915254</v>
      </c>
      <c r="J67" s="4" t="n">
        <v>0.8378378378378378</v>
      </c>
      <c r="K67" s="3" t="n">
        <v>40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0.0335286408662796</v>
      </c>
      <c r="C68" s="4" t="n">
        <v>0.7647209763526917</v>
      </c>
      <c r="D68" s="4" t="n">
        <v>0.6080241799354553</v>
      </c>
      <c r="E68" s="3" t="n">
        <v>1</v>
      </c>
      <c r="F68" s="4" t="n">
        <v>0.7796610169491526</v>
      </c>
      <c r="G68" s="4" t="n">
        <v>0.8378378378378378</v>
      </c>
      <c r="H68" s="4" t="n">
        <v>0.0007199999999999999</v>
      </c>
      <c r="I68" s="4" t="n">
        <v>0.7966101694915254</v>
      </c>
      <c r="J68" s="4" t="n">
        <v>0.8378378378378378</v>
      </c>
      <c r="K68" s="3" t="n">
        <v>40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0.06590400636196136</v>
      </c>
      <c r="C69" s="4" t="n">
        <v>0.7646676898002625</v>
      </c>
      <c r="D69" s="4" t="n">
        <v>0.6077932119369507</v>
      </c>
      <c r="E69" s="3" t="n">
        <v>1</v>
      </c>
      <c r="F69" s="4" t="n">
        <v>0.7796610169491526</v>
      </c>
      <c r="G69" s="4" t="n">
        <v>0.8378378378378378</v>
      </c>
      <c r="H69" s="4" t="n">
        <v>0.0007199999999999999</v>
      </c>
      <c r="I69" s="4" t="n">
        <v>0.7966101694915254</v>
      </c>
      <c r="J69" s="4" t="n">
        <v>0.8378378378378378</v>
      </c>
      <c r="K69" s="3" t="n">
        <v>40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0.04094504192471504</v>
      </c>
      <c r="C70" s="4" t="n">
        <v>0.7659081220626831</v>
      </c>
      <c r="D70" s="4" t="n">
        <v>0.6087468266487122</v>
      </c>
      <c r="E70" s="3" t="n">
        <v>1</v>
      </c>
      <c r="F70" s="4" t="n">
        <v>0.7796610169491526</v>
      </c>
      <c r="G70" s="4" t="n">
        <v>0.8378378378378378</v>
      </c>
      <c r="H70" s="4" t="n">
        <v>0.0007199999999999999</v>
      </c>
      <c r="I70" s="4" t="n">
        <v>0.7966101694915254</v>
      </c>
      <c r="J70" s="4" t="n">
        <v>0.8378378378378378</v>
      </c>
      <c r="K70" s="3" t="n">
        <v>40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0.05001277476549149</v>
      </c>
      <c r="C71" s="4" t="n">
        <v>0.7653669118881226</v>
      </c>
      <c r="D71" s="4" t="n">
        <v>0.6083493828773499</v>
      </c>
      <c r="E71" s="3" t="n">
        <v>1</v>
      </c>
      <c r="F71" s="4" t="n">
        <v>0.7796610169491526</v>
      </c>
      <c r="G71" s="4" t="n">
        <v>0.8378378378378378</v>
      </c>
      <c r="H71" s="4" t="n">
        <v>0.0007199999999999999</v>
      </c>
      <c r="I71" s="4" t="n">
        <v>0.7966101694915254</v>
      </c>
      <c r="J71" s="4" t="n">
        <v>0.8378378378378378</v>
      </c>
      <c r="K71" s="3" t="n">
        <v>40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0.05494151264429092</v>
      </c>
      <c r="C72" s="4" t="n">
        <v>0.7663014531135559</v>
      </c>
      <c r="D72" s="4" t="n">
        <v>0.6079632639884949</v>
      </c>
      <c r="E72" s="3" t="n">
        <v>1</v>
      </c>
      <c r="F72" s="4" t="n">
        <v>0.7796610169491526</v>
      </c>
      <c r="G72" s="4" t="n">
        <v>0.8378378378378378</v>
      </c>
      <c r="H72" s="4" t="n">
        <v>0.0007199999999999999</v>
      </c>
      <c r="I72" s="4" t="n">
        <v>0.7966101694915254</v>
      </c>
      <c r="J72" s="4" t="n">
        <v>0.8378378378378378</v>
      </c>
      <c r="K72" s="3" t="n">
        <v>40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0.05727182701230049</v>
      </c>
      <c r="C73" s="4" t="n">
        <v>0.7661508917808533</v>
      </c>
      <c r="D73" s="4" t="n">
        <v>0.6068201661109924</v>
      </c>
      <c r="E73" s="3" t="n">
        <v>1</v>
      </c>
      <c r="F73" s="4" t="n">
        <v>0.7796610169491526</v>
      </c>
      <c r="G73" s="4" t="n">
        <v>0.8378378378378378</v>
      </c>
      <c r="H73" s="4" t="n">
        <v>0.0007199999999999999</v>
      </c>
      <c r="I73" s="4" t="n">
        <v>0.7966101694915254</v>
      </c>
      <c r="J73" s="4" t="n">
        <v>0.8378378378378378</v>
      </c>
      <c r="K73" s="3" t="n">
        <v>40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0.05222686752676964</v>
      </c>
      <c r="C74" s="4" t="n">
        <v>0.7660618424415588</v>
      </c>
      <c r="D74" s="4" t="n">
        <v>0.6064288020133972</v>
      </c>
      <c r="E74" s="3" t="n">
        <v>1</v>
      </c>
      <c r="F74" s="4" t="n">
        <v>0.7796610169491526</v>
      </c>
      <c r="G74" s="4" t="n">
        <v>0.8378378378378378</v>
      </c>
      <c r="H74" s="4" t="n">
        <v>0.0007199999999999999</v>
      </c>
      <c r="I74" s="4" t="n">
        <v>0.7966101694915254</v>
      </c>
      <c r="J74" s="4" t="n">
        <v>0.8378378378378378</v>
      </c>
      <c r="K74" s="3" t="n">
        <v>40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0.07383795082569122</v>
      </c>
      <c r="C75" s="4" t="n">
        <v>0.7662649750709534</v>
      </c>
      <c r="D75" s="4" t="n">
        <v>0.6068921685218811</v>
      </c>
      <c r="E75" s="3" t="n">
        <v>1</v>
      </c>
      <c r="F75" s="4" t="n">
        <v>0.7796610169491526</v>
      </c>
      <c r="G75" s="4" t="n">
        <v>0.8378378378378378</v>
      </c>
      <c r="H75" s="4" t="n">
        <v>0.0007199999999999999</v>
      </c>
      <c r="I75" s="4" t="n">
        <v>0.7966101694915254</v>
      </c>
      <c r="J75" s="4" t="n">
        <v>0.8378378378378378</v>
      </c>
      <c r="K75" s="3" t="n">
        <v>40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0.06160825863480568</v>
      </c>
      <c r="C76" s="4" t="n">
        <v>0.7635992169380188</v>
      </c>
      <c r="D76" s="4" t="n">
        <v>0.6058160066604614</v>
      </c>
      <c r="E76" s="3" t="n">
        <v>1</v>
      </c>
      <c r="F76" s="4" t="n">
        <v>0.7796610169491526</v>
      </c>
      <c r="G76" s="4" t="n">
        <v>0.8378378378378378</v>
      </c>
      <c r="H76" s="4" t="n">
        <v>0.0007199999999999999</v>
      </c>
      <c r="I76" s="4" t="n">
        <v>0.7966101694915254</v>
      </c>
      <c r="J76" s="4" t="n">
        <v>0.8378378378378378</v>
      </c>
      <c r="K76" s="3" t="n">
        <v>40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0.08973091095685959</v>
      </c>
      <c r="C77" s="4" t="n">
        <v>0.7612779140472412</v>
      </c>
      <c r="D77" s="4" t="n">
        <v>0.6042949557304382</v>
      </c>
      <c r="E77" s="3" t="n">
        <v>1</v>
      </c>
      <c r="F77" s="4" t="n">
        <v>0.7796610169491526</v>
      </c>
      <c r="G77" s="4" t="n">
        <v>0.8378378378378378</v>
      </c>
      <c r="H77" s="4" t="n">
        <v>0.0007199999999999999</v>
      </c>
      <c r="I77" s="4" t="n">
        <v>0.7966101694915254</v>
      </c>
      <c r="J77" s="4" t="n">
        <v>0.8378378378378378</v>
      </c>
      <c r="K77" s="3" t="n">
        <v>40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0.02598727121949196</v>
      </c>
      <c r="C78" s="4" t="n">
        <v>0.7604182362556458</v>
      </c>
      <c r="D78" s="4" t="n">
        <v>0.6036084294319153</v>
      </c>
      <c r="E78" s="3" t="n">
        <v>1</v>
      </c>
      <c r="F78" s="4" t="n">
        <v>0.7796610169491526</v>
      </c>
      <c r="G78" s="4" t="n">
        <v>0.8378378378378378</v>
      </c>
      <c r="H78" s="4" t="n">
        <v>0.0004319999999999999</v>
      </c>
      <c r="I78" s="4" t="n">
        <v>0.7966101694915254</v>
      </c>
      <c r="J78" s="4" t="n">
        <v>0.8378378378378378</v>
      </c>
      <c r="K78" s="3" t="n">
        <v>40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0.07351735234260559</v>
      </c>
      <c r="C79" s="4" t="n">
        <v>0.7595490217208862</v>
      </c>
      <c r="D79" s="4" t="n">
        <v>0.6033533215522766</v>
      </c>
      <c r="E79" s="3" t="n">
        <v>1</v>
      </c>
      <c r="F79" s="4" t="n">
        <v>0.7796610169491526</v>
      </c>
      <c r="G79" s="4" t="n">
        <v>0.8378378378378378</v>
      </c>
      <c r="H79" s="4" t="n">
        <v>0.0004319999999999999</v>
      </c>
      <c r="I79" s="4" t="n">
        <v>0.7966101694915254</v>
      </c>
      <c r="J79" s="4" t="n">
        <v>0.8378378378378378</v>
      </c>
      <c r="K79" s="3" t="n">
        <v>40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0.0437532365322113</v>
      </c>
      <c r="C80" s="4" t="n">
        <v>0.7590727806091309</v>
      </c>
      <c r="D80" s="4" t="n">
        <v>0.6033309102058411</v>
      </c>
      <c r="E80" s="3" t="n">
        <v>1</v>
      </c>
      <c r="F80" s="4" t="n">
        <v>0.7796610169491526</v>
      </c>
      <c r="G80" s="4" t="n">
        <v>0.8378378378378378</v>
      </c>
      <c r="H80" s="4" t="n">
        <v>0.0004319999999999999</v>
      </c>
      <c r="I80" s="4" t="n">
        <v>0.7966101694915254</v>
      </c>
      <c r="J80" s="4" t="n">
        <v>0.8378378378378378</v>
      </c>
      <c r="K80" s="3" t="n">
        <v>40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0.0529034286737442</v>
      </c>
      <c r="C81" s="4" t="n">
        <v>0.758946418762207</v>
      </c>
      <c r="D81" s="4" t="n">
        <v>0.6034685969352722</v>
      </c>
      <c r="E81" s="3" t="n">
        <v>1</v>
      </c>
      <c r="F81" s="4" t="n">
        <v>0.7796610169491526</v>
      </c>
      <c r="G81" s="4" t="n">
        <v>0.8378378378378378</v>
      </c>
      <c r="H81" s="4" t="n">
        <v>0.0004319999999999999</v>
      </c>
      <c r="I81" s="4" t="n">
        <v>0.7966101694915254</v>
      </c>
      <c r="J81" s="4" t="n">
        <v>0.8378378378378378</v>
      </c>
      <c r="K81" s="3" t="n">
        <v>40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0.0524350181221962</v>
      </c>
      <c r="C82" s="4" t="n">
        <v>0.7585427165031433</v>
      </c>
      <c r="D82" s="4" t="n">
        <v>0.6036709547042847</v>
      </c>
      <c r="E82" s="3" t="n">
        <v>1</v>
      </c>
      <c r="F82" s="4" t="n">
        <v>0.7966101694915254</v>
      </c>
      <c r="G82" s="4" t="n">
        <v>0.8378378378378378</v>
      </c>
      <c r="H82" s="4" t="n">
        <v>0.0004319999999999999</v>
      </c>
      <c r="I82" s="4" t="n">
        <v>0.7966101694915254</v>
      </c>
      <c r="J82" s="4" t="n">
        <v>0.8378378378378378</v>
      </c>
      <c r="K82" s="3" t="n">
        <v>40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0.09360764175653458</v>
      </c>
      <c r="C83" s="4" t="n">
        <v>0.7577498555183411</v>
      </c>
      <c r="D83" s="4" t="n">
        <v>0.603800892829895</v>
      </c>
      <c r="E83" s="3" t="n">
        <v>1</v>
      </c>
      <c r="F83" s="4" t="n">
        <v>0.7966101694915254</v>
      </c>
      <c r="G83" s="4" t="n">
        <v>0.8378378378378378</v>
      </c>
      <c r="H83" s="4" t="n">
        <v>0.0004319999999999999</v>
      </c>
      <c r="I83" s="4" t="n">
        <v>0.7966101694915254</v>
      </c>
      <c r="J83" s="4" t="n">
        <v>0.8378378378378378</v>
      </c>
      <c r="K83" s="3" t="n">
        <v>40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0.04972229152917862</v>
      </c>
      <c r="C84" s="4" t="n">
        <v>0.7572256922721863</v>
      </c>
      <c r="D84" s="4" t="n">
        <v>0.6038027405738831</v>
      </c>
      <c r="E84" s="3" t="n">
        <v>1</v>
      </c>
      <c r="F84" s="4" t="n">
        <v>0.7966101694915254</v>
      </c>
      <c r="G84" s="4" t="n">
        <v>0.8378378378378378</v>
      </c>
      <c r="H84" s="4" t="n">
        <v>0.0004319999999999999</v>
      </c>
      <c r="I84" s="4" t="n">
        <v>0.7966101694915254</v>
      </c>
      <c r="J84" s="4" t="n">
        <v>0.8378378378378378</v>
      </c>
      <c r="K84" s="3" t="n">
        <v>40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0.05858734995126724</v>
      </c>
      <c r="C85" s="4" t="n">
        <v>0.7564103603363037</v>
      </c>
      <c r="D85" s="4" t="n">
        <v>0.6038767695426941</v>
      </c>
      <c r="E85" s="3" t="n">
        <v>1</v>
      </c>
      <c r="F85" s="4" t="n">
        <v>0.7966101694915254</v>
      </c>
      <c r="G85" s="4" t="n">
        <v>0.8378378378378378</v>
      </c>
      <c r="H85" s="4" t="n">
        <v>0.0004319999999999999</v>
      </c>
      <c r="I85" s="4" t="n">
        <v>0.7966101694915254</v>
      </c>
      <c r="J85" s="4" t="n">
        <v>0.8378378378378378</v>
      </c>
      <c r="K85" s="3" t="n">
        <v>40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0.05764399841427803</v>
      </c>
      <c r="C86" s="4" t="n">
        <v>0.7551042437553406</v>
      </c>
      <c r="D86" s="4" t="n">
        <v>0.6035776138305664</v>
      </c>
      <c r="E86" s="3" t="n">
        <v>1</v>
      </c>
      <c r="F86" s="4" t="n">
        <v>0.7966101694915254</v>
      </c>
      <c r="G86" s="4" t="n">
        <v>0.8378378378378378</v>
      </c>
      <c r="H86" s="4" t="n">
        <v>0.0004319999999999999</v>
      </c>
      <c r="I86" s="4" t="n">
        <v>0.7966101694915254</v>
      </c>
      <c r="J86" s="4" t="n">
        <v>0.8378378378378378</v>
      </c>
      <c r="K86" s="3" t="n">
        <v>40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0.05750736594200134</v>
      </c>
      <c r="C87" s="4" t="n">
        <v>0.7533441185951233</v>
      </c>
      <c r="D87" s="4" t="n">
        <v>0.6031176447868347</v>
      </c>
      <c r="E87" s="3" t="n">
        <v>1</v>
      </c>
      <c r="F87" s="4" t="n">
        <v>0.7966101694915254</v>
      </c>
      <c r="G87" s="4" t="n">
        <v>0.8378378378378378</v>
      </c>
      <c r="H87" s="4" t="n">
        <v>0.0004319999999999999</v>
      </c>
      <c r="I87" s="4" t="n">
        <v>0.7966101694915254</v>
      </c>
      <c r="J87" s="4" t="n">
        <v>0.8378378378378378</v>
      </c>
      <c r="K87" s="3" t="n">
        <v>40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0.08497662097215652</v>
      </c>
      <c r="C88" s="4" t="n">
        <v>0.750309944152832</v>
      </c>
      <c r="D88" s="4" t="n">
        <v>0.602275013923645</v>
      </c>
      <c r="E88" s="3" t="n">
        <v>1</v>
      </c>
      <c r="F88" s="4" t="n">
        <v>0.7966101694915254</v>
      </c>
      <c r="G88" s="4" t="n">
        <v>0.8378378378378378</v>
      </c>
      <c r="H88" s="4" t="n">
        <v>0.0004319999999999999</v>
      </c>
      <c r="I88" s="4" t="n">
        <v>0.7966101694915254</v>
      </c>
      <c r="J88" s="4" t="n">
        <v>0.8378378378378378</v>
      </c>
      <c r="K88" s="3" t="n">
        <v>40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0.04411617293953896</v>
      </c>
      <c r="C89" s="4" t="n">
        <v>0.748260498046875</v>
      </c>
      <c r="D89" s="4" t="n">
        <v>0.601631760597229</v>
      </c>
      <c r="E89" s="3" t="n">
        <v>1</v>
      </c>
      <c r="F89" s="4" t="n">
        <v>0.7966101694915254</v>
      </c>
      <c r="G89" s="4" t="n">
        <v>0.8378378378378378</v>
      </c>
      <c r="H89" s="4" t="n">
        <v>0.0002592</v>
      </c>
      <c r="I89" s="4" t="n">
        <v>0.7966101694915254</v>
      </c>
      <c r="J89" s="4" t="n">
        <v>0.8378378378378378</v>
      </c>
      <c r="K89" s="3" t="n">
        <v>40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0.09348062425851822</v>
      </c>
      <c r="C90" s="4" t="n">
        <v>0.7459818720817566</v>
      </c>
      <c r="D90" s="4" t="n">
        <v>0.6012784838676453</v>
      </c>
      <c r="E90" s="3" t="n">
        <v>1</v>
      </c>
      <c r="F90" s="4" t="n">
        <v>0.7966101694915254</v>
      </c>
      <c r="G90" s="4" t="n">
        <v>0.8378378378378378</v>
      </c>
      <c r="H90" s="4" t="n">
        <v>0.0002592</v>
      </c>
      <c r="I90" s="4" t="n">
        <v>0.7966101694915254</v>
      </c>
      <c r="J90" s="4" t="n">
        <v>0.8378378378378378</v>
      </c>
      <c r="K90" s="3" t="n">
        <v>40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0.0363253578543663</v>
      </c>
      <c r="C91" s="4" t="n">
        <v>0.7437158226966858</v>
      </c>
      <c r="D91" s="4" t="n">
        <v>0.6009488701820374</v>
      </c>
      <c r="E91" s="3" t="n">
        <v>1</v>
      </c>
      <c r="F91" s="4" t="n">
        <v>0.7966101694915254</v>
      </c>
      <c r="G91" s="4" t="n">
        <v>0.8378378378378378</v>
      </c>
      <c r="H91" s="4" t="n">
        <v>0.0002592</v>
      </c>
      <c r="I91" s="4" t="n">
        <v>0.7966101694915254</v>
      </c>
      <c r="J91" s="4" t="n">
        <v>0.8378378378378378</v>
      </c>
      <c r="K91" s="3" t="n">
        <v>40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0.03476201742887497</v>
      </c>
      <c r="C92" s="4" t="n">
        <v>0.7414748668670654</v>
      </c>
      <c r="D92" s="4" t="n">
        <v>0.6003236174583435</v>
      </c>
      <c r="E92" s="3" t="n">
        <v>1</v>
      </c>
      <c r="F92" s="4" t="n">
        <v>0.7966101694915254</v>
      </c>
      <c r="G92" s="4" t="n">
        <v>0.8378378378378378</v>
      </c>
      <c r="H92" s="4" t="n">
        <v>0.0002592</v>
      </c>
      <c r="I92" s="4" t="n">
        <v>0.7966101694915254</v>
      </c>
      <c r="J92" s="4" t="n">
        <v>0.8378378378378378</v>
      </c>
      <c r="K92" s="3" t="n">
        <v>40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0.04572843760251999</v>
      </c>
      <c r="C93" s="4" t="n">
        <v>0.7397478818893433</v>
      </c>
      <c r="D93" s="4" t="n">
        <v>0.6000121831893921</v>
      </c>
      <c r="E93" s="3" t="n">
        <v>1</v>
      </c>
      <c r="F93" s="4" t="n">
        <v>0.7966101694915254</v>
      </c>
      <c r="G93" s="4" t="n">
        <v>0.8378378378378378</v>
      </c>
      <c r="H93" s="4" t="n">
        <v>0.0002592</v>
      </c>
      <c r="I93" s="4" t="n">
        <v>0.7966101694915254</v>
      </c>
      <c r="J93" s="4" t="n">
        <v>0.8378378378378378</v>
      </c>
      <c r="K93" s="3" t="n">
        <v>40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0.05367655679583549</v>
      </c>
      <c r="C94" s="4" t="n">
        <v>0.7385052442550659</v>
      </c>
      <c r="D94" s="4" t="n">
        <v>0.5999394655227661</v>
      </c>
      <c r="E94" s="3" t="n">
        <v>1</v>
      </c>
      <c r="F94" s="4" t="n">
        <v>0.7966101694915254</v>
      </c>
      <c r="G94" s="4" t="n">
        <v>0.8378378378378378</v>
      </c>
      <c r="H94" s="4" t="n">
        <v>0.0002592</v>
      </c>
      <c r="I94" s="4" t="n">
        <v>0.7966101694915254</v>
      </c>
      <c r="J94" s="4" t="n">
        <v>0.8378378378378378</v>
      </c>
      <c r="K94" s="3" t="n">
        <v>40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0.04389260709285736</v>
      </c>
      <c r="C95" s="4" t="n">
        <v>0.737638533115387</v>
      </c>
      <c r="D95" s="4" t="n">
        <v>0.6000115871429443</v>
      </c>
      <c r="E95" s="3" t="n">
        <v>1</v>
      </c>
      <c r="F95" s="4" t="n">
        <v>0.7966101694915254</v>
      </c>
      <c r="G95" s="4" t="n">
        <v>0.8378378378378378</v>
      </c>
      <c r="H95" s="4" t="n">
        <v>0.0002592</v>
      </c>
      <c r="I95" s="4" t="n">
        <v>0.7966101694915254</v>
      </c>
      <c r="J95" s="4" t="n">
        <v>0.8378378378378378</v>
      </c>
      <c r="K95" s="3" t="n">
        <v>40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0.05266569927334785</v>
      </c>
      <c r="C96" s="4" t="n">
        <v>0.7373022437095642</v>
      </c>
      <c r="D96" s="4" t="n">
        <v>0.6005029678344727</v>
      </c>
      <c r="E96" s="3" t="n">
        <v>1</v>
      </c>
      <c r="F96" s="4" t="n">
        <v>0.7966101694915254</v>
      </c>
      <c r="G96" s="4" t="n">
        <v>0.8378378378378378</v>
      </c>
      <c r="H96" s="4" t="n">
        <v>0.0002592</v>
      </c>
      <c r="I96" s="4" t="n">
        <v>0.7966101694915254</v>
      </c>
      <c r="J96" s="4" t="n">
        <v>0.8378378378378378</v>
      </c>
      <c r="K96" s="3" t="n">
        <v>40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0.03719453141093254</v>
      </c>
      <c r="C97" s="4" t="n">
        <v>0.7374535799026489</v>
      </c>
      <c r="D97" s="4" t="n">
        <v>0.6012813448905945</v>
      </c>
      <c r="E97" s="3" t="n">
        <v>1</v>
      </c>
      <c r="F97" s="4" t="n">
        <v>0.7966101694915254</v>
      </c>
      <c r="G97" s="4" t="n">
        <v>0.8378378378378378</v>
      </c>
      <c r="H97" s="4" t="n">
        <v>0.0002592</v>
      </c>
      <c r="I97" s="4" t="n">
        <v>0.7966101694915254</v>
      </c>
      <c r="J97" s="4" t="n">
        <v>0.8378378378378378</v>
      </c>
      <c r="K97" s="3" t="n">
        <v>40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0.04628800973296165</v>
      </c>
      <c r="C98" s="4" t="n">
        <v>0.7380682826042175</v>
      </c>
      <c r="D98" s="4" t="n">
        <v>0.6022611856460571</v>
      </c>
      <c r="E98" s="3" t="n">
        <v>1</v>
      </c>
      <c r="F98" s="4" t="n">
        <v>0.7966101694915254</v>
      </c>
      <c r="G98" s="4" t="n">
        <v>0.8378378378378378</v>
      </c>
      <c r="H98" s="4" t="n">
        <v>0.0002592</v>
      </c>
      <c r="I98" s="4" t="n">
        <v>0.7966101694915254</v>
      </c>
      <c r="J98" s="4" t="n">
        <v>0.8378378378378378</v>
      </c>
      <c r="K98" s="3" t="n">
        <v>40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0.064080610871315</v>
      </c>
      <c r="C99" s="4" t="n">
        <v>0.7387096881866455</v>
      </c>
      <c r="D99" s="4" t="n">
        <v>0.6032243967056274</v>
      </c>
      <c r="E99" s="3" t="n">
        <v>1</v>
      </c>
      <c r="F99" s="4" t="n">
        <v>0.7966101694915254</v>
      </c>
      <c r="G99" s="4" t="n">
        <v>0.8378378378378378</v>
      </c>
      <c r="H99" s="4" t="n">
        <v>0.0002592</v>
      </c>
      <c r="I99" s="4" t="n">
        <v>0.7966101694915254</v>
      </c>
      <c r="J99" s="4" t="n">
        <v>0.8378378378378378</v>
      </c>
      <c r="K99" s="3" t="n">
        <v>40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0.04078258574008942</v>
      </c>
      <c r="C100" s="4" t="n">
        <v>0.7391647100448608</v>
      </c>
      <c r="D100" s="4" t="n">
        <v>0.6038052439689636</v>
      </c>
      <c r="E100" s="3" t="n">
        <v>1</v>
      </c>
      <c r="F100" s="4" t="n">
        <v>0.7966101694915254</v>
      </c>
      <c r="G100" s="4" t="n">
        <v>0.8378378378378378</v>
      </c>
      <c r="H100" s="4" t="n">
        <v>0.00015552</v>
      </c>
      <c r="I100" s="4" t="n">
        <v>0.7966101694915254</v>
      </c>
      <c r="J100" s="4" t="n">
        <v>0.8378378378378378</v>
      </c>
      <c r="K100" s="3" t="n">
        <v>40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0.04662910103797913</v>
      </c>
      <c r="C101" s="4" t="n">
        <v>0.7396901845932007</v>
      </c>
      <c r="D101" s="4" t="n">
        <v>0.6043705344200134</v>
      </c>
      <c r="E101" s="3" t="n">
        <v>1</v>
      </c>
      <c r="F101" s="4" t="n">
        <v>0.7966101694915254</v>
      </c>
      <c r="G101" s="4" t="n">
        <v>0.8378378378378378</v>
      </c>
      <c r="H101" s="4" t="n">
        <v>0.00015552</v>
      </c>
      <c r="I101" s="4" t="n">
        <v>0.7966101694915254</v>
      </c>
      <c r="J101" s="4" t="n">
        <v>0.8378378378378378</v>
      </c>
      <c r="K101" s="3" t="n">
        <v>40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0.04010782390832901</v>
      </c>
      <c r="C102" s="4" t="n">
        <v>0.7401891350746155</v>
      </c>
      <c r="D102" s="4" t="n">
        <v>0.6048216819763184</v>
      </c>
      <c r="E102" s="3" t="n">
        <v>1</v>
      </c>
      <c r="F102" s="4" t="n">
        <v>0.7966101694915254</v>
      </c>
      <c r="G102" s="4" t="n">
        <v>0.8378378378378378</v>
      </c>
      <c r="H102" s="4" t="n">
        <v>0.00015552</v>
      </c>
      <c r="I102" s="4" t="n">
        <v>0.7966101694915254</v>
      </c>
      <c r="J102" s="4" t="n">
        <v>0.8378378378378378</v>
      </c>
      <c r="K102" s="3" t="n">
        <v>40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0.04591641575098038</v>
      </c>
      <c r="C103" s="4" t="n">
        <v>0.7405622601509094</v>
      </c>
      <c r="D103" s="4" t="n">
        <v>0.6051915884017944</v>
      </c>
      <c r="E103" s="3" t="n">
        <v>1</v>
      </c>
      <c r="F103" s="4" t="n">
        <v>0.7966101694915254</v>
      </c>
      <c r="G103" s="4" t="n">
        <v>0.8378378378378378</v>
      </c>
      <c r="H103" s="4" t="n">
        <v>0.00015552</v>
      </c>
      <c r="I103" s="4" t="n">
        <v>0.7966101694915254</v>
      </c>
      <c r="J103" s="4" t="n">
        <v>0.8378378378378378</v>
      </c>
      <c r="K103" s="3" t="n">
        <v>40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0.04619380086660385</v>
      </c>
      <c r="C104" s="4" t="n">
        <v>0.7410483360290527</v>
      </c>
      <c r="D104" s="4" t="n">
        <v>0.6056308746337891</v>
      </c>
      <c r="E104" s="3" t="n">
        <v>1</v>
      </c>
      <c r="F104" s="4" t="n">
        <v>0.7966101694915254</v>
      </c>
      <c r="G104" s="4" t="n">
        <v>0.8378378378378378</v>
      </c>
      <c r="H104" s="4" t="n">
        <v>0.00015552</v>
      </c>
      <c r="I104" s="4" t="n">
        <v>0.7966101694915254</v>
      </c>
      <c r="J104" s="4" t="n">
        <v>0.8378378378378378</v>
      </c>
      <c r="K104" s="3" t="n">
        <v>40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0.05658937990665436</v>
      </c>
      <c r="C105" s="4" t="n">
        <v>0.7414429187774658</v>
      </c>
      <c r="D105" s="4" t="n">
        <v>0.6059301495552063</v>
      </c>
      <c r="E105" s="3" t="n">
        <v>1</v>
      </c>
      <c r="F105" s="4" t="n">
        <v>0.7966101694915254</v>
      </c>
      <c r="G105" s="4" t="n">
        <v>0.8378378378378378</v>
      </c>
      <c r="H105" s="4" t="n">
        <v>0.00015552</v>
      </c>
      <c r="I105" s="4" t="n">
        <v>0.7966101694915254</v>
      </c>
      <c r="J105" s="4" t="n">
        <v>0.8378378378378378</v>
      </c>
      <c r="K105" s="3" t="n">
        <v>40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0.05041008442640305</v>
      </c>
      <c r="C106" s="4" t="n">
        <v>0.7417709231376648</v>
      </c>
      <c r="D106" s="4" t="n">
        <v>0.6061874628067017</v>
      </c>
      <c r="E106" s="3" t="n">
        <v>1</v>
      </c>
      <c r="F106" s="4" t="n">
        <v>0.7966101694915254</v>
      </c>
      <c r="G106" s="4" t="n">
        <v>0.8378378378378378</v>
      </c>
      <c r="H106" s="4" t="n">
        <v>0.00015552</v>
      </c>
      <c r="I106" s="4" t="n">
        <v>0.7966101694915254</v>
      </c>
      <c r="J106" s="4" t="n">
        <v>0.8378378378378378</v>
      </c>
      <c r="K106" s="3" t="n">
        <v>40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0.06165584921836853</v>
      </c>
      <c r="C107" s="4" t="n">
        <v>0.7419799566268921</v>
      </c>
      <c r="D107" s="4" t="n">
        <v>0.6062105298042297</v>
      </c>
      <c r="E107" s="3" t="n">
        <v>1</v>
      </c>
      <c r="F107" s="4" t="n">
        <v>0.7966101694915254</v>
      </c>
      <c r="G107" s="4" t="n">
        <v>0.8378378378378378</v>
      </c>
      <c r="H107" s="4" t="n">
        <v>0.00015552</v>
      </c>
      <c r="I107" s="4" t="n">
        <v>0.7966101694915254</v>
      </c>
      <c r="J107" s="4" t="n">
        <v>0.8378378378378378</v>
      </c>
      <c r="K107" s="3" t="n">
        <v>40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0.0468192920088768</v>
      </c>
      <c r="C108" s="4" t="n">
        <v>0.7422304153442383</v>
      </c>
      <c r="D108" s="4" t="n">
        <v>0.6064468622207642</v>
      </c>
      <c r="E108" s="3" t="n">
        <v>1</v>
      </c>
      <c r="F108" s="4" t="n">
        <v>0.7966101694915254</v>
      </c>
      <c r="G108" s="4" t="n">
        <v>0.8378378378378378</v>
      </c>
      <c r="H108" s="4" t="n">
        <v>0.00015552</v>
      </c>
      <c r="I108" s="4" t="n">
        <v>0.7966101694915254</v>
      </c>
      <c r="J108" s="4" t="n">
        <v>0.8378378378378378</v>
      </c>
      <c r="K108" s="3" t="n">
        <v>40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0.03264547139406204</v>
      </c>
      <c r="C109" s="4" t="n">
        <v>0.7426037788391113</v>
      </c>
      <c r="D109" s="4" t="n">
        <v>0.6067984104156494</v>
      </c>
      <c r="E109" s="3" t="n">
        <v>1</v>
      </c>
      <c r="F109" s="4" t="n">
        <v>0.7966101694915254</v>
      </c>
      <c r="G109" s="4" t="n">
        <v>0.8378378378378378</v>
      </c>
      <c r="H109" s="4" t="n">
        <v>0.00015552</v>
      </c>
      <c r="I109" s="4" t="n">
        <v>0.7966101694915254</v>
      </c>
      <c r="J109" s="4" t="n">
        <v>0.8378378378378378</v>
      </c>
      <c r="K109" s="3" t="n">
        <v>40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0.02736316807568073</v>
      </c>
      <c r="C110" s="4" t="n">
        <v>0.7429308891296387</v>
      </c>
      <c r="D110" s="4" t="n">
        <v>0.607177197933197</v>
      </c>
      <c r="E110" s="3" t="n">
        <v>1</v>
      </c>
      <c r="F110" s="4" t="n">
        <v>0.7966101694915254</v>
      </c>
      <c r="G110" s="4" t="n">
        <v>0.8378378378378378</v>
      </c>
      <c r="H110" s="4" t="n">
        <v>0.00015552</v>
      </c>
      <c r="I110" s="4" t="n">
        <v>0.7966101694915254</v>
      </c>
      <c r="J110" s="4" t="n">
        <v>0.8378378378378378</v>
      </c>
      <c r="K110" s="3" t="n">
        <v>40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0.04961815476417542</v>
      </c>
      <c r="C111" s="4" t="n">
        <v>0.7431862950325012</v>
      </c>
      <c r="D111" s="4" t="n">
        <v>0.6073687076568604</v>
      </c>
      <c r="E111" s="3" t="n">
        <v>1</v>
      </c>
      <c r="F111" s="4" t="n">
        <v>0.7966101694915254</v>
      </c>
      <c r="G111" s="4" t="n">
        <v>0.8378378378378378</v>
      </c>
      <c r="H111" s="4" t="n">
        <v>9.331199999999998e-05</v>
      </c>
      <c r="I111" s="4" t="n">
        <v>0.7966101694915254</v>
      </c>
      <c r="J111" s="4" t="n">
        <v>0.8378378378378378</v>
      </c>
      <c r="K111" s="3" t="n">
        <v>40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0.04656529799103737</v>
      </c>
      <c r="C112" s="4" t="n">
        <v>0.7434908151626587</v>
      </c>
      <c r="D112" s="4" t="n">
        <v>0.6075769662857056</v>
      </c>
      <c r="E112" s="3" t="n">
        <v>1</v>
      </c>
      <c r="F112" s="4" t="n">
        <v>0.7966101694915254</v>
      </c>
      <c r="G112" s="4" t="n">
        <v>0.8378378378378378</v>
      </c>
      <c r="H112" s="4" t="n">
        <v>9.331199999999998e-05</v>
      </c>
      <c r="I112" s="4" t="n">
        <v>0.7966101694915254</v>
      </c>
      <c r="J112" s="4" t="n">
        <v>0.8378378378378378</v>
      </c>
      <c r="K112" s="3" t="n">
        <v>40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0.03843892365694046</v>
      </c>
      <c r="C113" s="4" t="n">
        <v>0.7437892556190491</v>
      </c>
      <c r="D113" s="4" t="n">
        <v>0.6079294085502625</v>
      </c>
      <c r="E113" s="3" t="n">
        <v>1</v>
      </c>
      <c r="F113" s="4" t="n">
        <v>0.7966101694915254</v>
      </c>
      <c r="G113" s="4" t="n">
        <v>0.8378378378378378</v>
      </c>
      <c r="H113" s="4" t="n">
        <v>9.331199999999998e-05</v>
      </c>
      <c r="I113" s="4" t="n">
        <v>0.7966101694915254</v>
      </c>
      <c r="J113" s="4" t="n">
        <v>0.8378378378378378</v>
      </c>
      <c r="K113" s="3" t="n">
        <v>40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0.02988418005406857</v>
      </c>
      <c r="C114" s="4" t="n">
        <v>0.7441027760505676</v>
      </c>
      <c r="D114" s="4" t="n">
        <v>0.6082568764686584</v>
      </c>
      <c r="E114" s="3" t="n">
        <v>1</v>
      </c>
      <c r="F114" s="4" t="n">
        <v>0.7966101694915254</v>
      </c>
      <c r="G114" s="4" t="n">
        <v>0.8378378378378378</v>
      </c>
      <c r="H114" s="4" t="n">
        <v>9.331199999999998e-05</v>
      </c>
      <c r="I114" s="4" t="n">
        <v>0.7966101694915254</v>
      </c>
      <c r="J114" s="4" t="n">
        <v>0.8378378378378378</v>
      </c>
      <c r="K114" s="3" t="n">
        <v>40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0.07629963755607605</v>
      </c>
      <c r="C115" s="4" t="n">
        <v>0.7440388202667236</v>
      </c>
      <c r="D115" s="4" t="n">
        <v>0.6085630655288696</v>
      </c>
      <c r="E115" s="3" t="n">
        <v>1</v>
      </c>
      <c r="F115" s="4" t="n">
        <v>0.7966101694915254</v>
      </c>
      <c r="G115" s="4" t="n">
        <v>0.8378378378378378</v>
      </c>
      <c r="H115" s="4" t="n">
        <v>9.331199999999998e-05</v>
      </c>
      <c r="I115" s="4" t="n">
        <v>0.7966101694915254</v>
      </c>
      <c r="J115" s="4" t="n">
        <v>0.8378378378378378</v>
      </c>
      <c r="K115" s="3" t="n">
        <v>40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0.05409503355622292</v>
      </c>
      <c r="C116" s="4" t="n">
        <v>0.7439768314361572</v>
      </c>
      <c r="D116" s="4" t="n">
        <v>0.6087368726730347</v>
      </c>
      <c r="E116" s="3" t="n">
        <v>1</v>
      </c>
      <c r="F116" s="4" t="n">
        <v>0.7966101694915254</v>
      </c>
      <c r="G116" s="4" t="n">
        <v>0.8378378378378378</v>
      </c>
      <c r="H116" s="4" t="n">
        <v>9.331199999999998e-05</v>
      </c>
      <c r="I116" s="4" t="n">
        <v>0.7966101694915254</v>
      </c>
      <c r="J116" s="4" t="n">
        <v>0.8378378378378378</v>
      </c>
      <c r="K116" s="3" t="n">
        <v>40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0.06059421971440315</v>
      </c>
      <c r="C117" s="4" t="n">
        <v>0.7432525753974915</v>
      </c>
      <c r="D117" s="4" t="n">
        <v>0.6085814237594604</v>
      </c>
      <c r="E117" s="3" t="n">
        <v>1</v>
      </c>
      <c r="F117" s="4" t="n">
        <v>0.7966101694915254</v>
      </c>
      <c r="G117" s="4" t="n">
        <v>0.8378378378378378</v>
      </c>
      <c r="H117" s="4" t="n">
        <v>9.331199999999998e-05</v>
      </c>
      <c r="I117" s="4" t="n">
        <v>0.7966101694915254</v>
      </c>
      <c r="J117" s="4" t="n">
        <v>0.8378378378378378</v>
      </c>
      <c r="K117" s="3" t="n">
        <v>40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0.03057800978422165</v>
      </c>
      <c r="C118" s="4" t="n">
        <v>0.7426095604896545</v>
      </c>
      <c r="D118" s="4" t="n">
        <v>0.6084060668945312</v>
      </c>
      <c r="E118" s="3" t="n">
        <v>1</v>
      </c>
      <c r="F118" s="4" t="n">
        <v>0.7966101694915254</v>
      </c>
      <c r="G118" s="4" t="n">
        <v>0.8378378378378378</v>
      </c>
      <c r="H118" s="4" t="n">
        <v>9.331199999999998e-05</v>
      </c>
      <c r="I118" s="4" t="n">
        <v>0.7966101694915254</v>
      </c>
      <c r="J118" s="4" t="n">
        <v>0.8378378378378378</v>
      </c>
      <c r="K118" s="3" t="n">
        <v>40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0.05900888890028</v>
      </c>
      <c r="C119" s="4" t="n">
        <v>0.7422462105751038</v>
      </c>
      <c r="D119" s="4" t="n">
        <v>0.6083703637123108</v>
      </c>
      <c r="E119" s="3" t="n">
        <v>1</v>
      </c>
      <c r="F119" s="4" t="n">
        <v>0.7966101694915254</v>
      </c>
      <c r="G119" s="4" t="n">
        <v>0.8378378378378378</v>
      </c>
      <c r="H119" s="4" t="n">
        <v>9.331199999999998e-05</v>
      </c>
      <c r="I119" s="4" t="n">
        <v>0.7966101694915254</v>
      </c>
      <c r="J119" s="4" t="n">
        <v>0.8378378378378378</v>
      </c>
      <c r="K119" s="3" t="n">
        <v>40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0.06265974789857864</v>
      </c>
      <c r="C120" s="4" t="n">
        <v>0.7415929436683655</v>
      </c>
      <c r="D120" s="4" t="n">
        <v>0.6082492470741272</v>
      </c>
      <c r="E120" s="3" t="n">
        <v>1</v>
      </c>
      <c r="F120" s="4" t="n">
        <v>0.7966101694915254</v>
      </c>
      <c r="G120" s="4" t="n">
        <v>0.8378378378378378</v>
      </c>
      <c r="H120" s="4" t="n">
        <v>9.331199999999998e-05</v>
      </c>
      <c r="I120" s="4" t="n">
        <v>0.7966101694915254</v>
      </c>
      <c r="J120" s="4" t="n">
        <v>0.8378378378378378</v>
      </c>
      <c r="K120" s="3" t="n">
        <v>40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0.06454958021640778</v>
      </c>
      <c r="C121" s="4" t="n">
        <v>0.7412422895431519</v>
      </c>
      <c r="D121" s="4" t="n">
        <v>0.608278214931488</v>
      </c>
      <c r="E121" s="3" t="n">
        <v>1</v>
      </c>
      <c r="F121" s="4" t="n">
        <v>0.7966101694915254</v>
      </c>
      <c r="G121" s="4" t="n">
        <v>0.8378378378378378</v>
      </c>
      <c r="H121" s="4" t="n">
        <v>9.331199999999998e-05</v>
      </c>
      <c r="I121" s="4" t="n">
        <v>0.7966101694915254</v>
      </c>
      <c r="J121" s="4" t="n">
        <v>0.8378378378378378</v>
      </c>
      <c r="K121" s="3" t="n">
        <v>40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0.04412496089935303</v>
      </c>
      <c r="C122" s="4" t="n">
        <v>0.7410456538200378</v>
      </c>
      <c r="D122" s="4" t="n">
        <v>0.6083278059959412</v>
      </c>
      <c r="E122" s="3" t="n">
        <v>1</v>
      </c>
      <c r="F122" s="4" t="n">
        <v>0.7966101694915254</v>
      </c>
      <c r="G122" s="4" t="n">
        <v>0.8378378378378378</v>
      </c>
      <c r="H122" s="4" t="n">
        <v>5.598719999999998e-05</v>
      </c>
      <c r="I122" s="4" t="n">
        <v>0.7966101694915254</v>
      </c>
      <c r="J122" s="4" t="n">
        <v>0.8378378378378378</v>
      </c>
      <c r="K122" s="3" t="n">
        <v>40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0.0395914725959301</v>
      </c>
      <c r="C123" s="4" t="n">
        <v>0.7408706545829773</v>
      </c>
      <c r="D123" s="4" t="n">
        <v>0.6084028482437134</v>
      </c>
      <c r="E123" s="3" t="n">
        <v>1</v>
      </c>
      <c r="F123" s="4" t="n">
        <v>0.7966101694915254</v>
      </c>
      <c r="G123" s="4" t="n">
        <v>0.8378378378378378</v>
      </c>
      <c r="H123" s="4" t="n">
        <v>5.598719999999998e-05</v>
      </c>
      <c r="I123" s="4" t="n">
        <v>0.7966101694915254</v>
      </c>
      <c r="J123" s="4" t="n">
        <v>0.8378378378378378</v>
      </c>
      <c r="K123" s="3" t="n">
        <v>40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0.04485346376895905</v>
      </c>
      <c r="C124" s="4" t="n">
        <v>0.7408280372619629</v>
      </c>
      <c r="D124" s="4" t="n">
        <v>0.6085325479507446</v>
      </c>
      <c r="E124" s="3" t="n">
        <v>1</v>
      </c>
      <c r="F124" s="4" t="n">
        <v>0.7966101694915254</v>
      </c>
      <c r="G124" s="4" t="n">
        <v>0.8378378378378378</v>
      </c>
      <c r="H124" s="4" t="n">
        <v>5.598719999999998e-05</v>
      </c>
      <c r="I124" s="4" t="n">
        <v>0.7966101694915254</v>
      </c>
      <c r="J124" s="4" t="n">
        <v>0.8378378378378378</v>
      </c>
      <c r="K124" s="3" t="n">
        <v>40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0.06659116595983505</v>
      </c>
      <c r="C125" s="4" t="n">
        <v>0.7410529851913452</v>
      </c>
      <c r="D125" s="4" t="n">
        <v>0.6089323759078979</v>
      </c>
      <c r="E125" s="3" t="n">
        <v>1</v>
      </c>
      <c r="F125" s="4" t="n">
        <v>0.7966101694915254</v>
      </c>
      <c r="G125" s="4" t="n">
        <v>0.8378378378378378</v>
      </c>
      <c r="H125" s="4" t="n">
        <v>5.598719999999998e-05</v>
      </c>
      <c r="I125" s="4" t="n">
        <v>0.7966101694915254</v>
      </c>
      <c r="J125" s="4" t="n">
        <v>0.8378378378378378</v>
      </c>
      <c r="K125" s="3" t="n">
        <v>40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0.041568823158741</v>
      </c>
      <c r="C126" s="4" t="n">
        <v>0.7412712574005127</v>
      </c>
      <c r="D126" s="4" t="n">
        <v>0.6092548966407776</v>
      </c>
      <c r="E126" s="3" t="n">
        <v>1</v>
      </c>
      <c r="F126" s="4" t="n">
        <v>0.7966101694915254</v>
      </c>
      <c r="G126" s="4" t="n">
        <v>0.8378378378378378</v>
      </c>
      <c r="H126" s="4" t="n">
        <v>5.598719999999998e-05</v>
      </c>
      <c r="I126" s="4" t="n">
        <v>0.7966101694915254</v>
      </c>
      <c r="J126" s="4" t="n">
        <v>0.8378378378378378</v>
      </c>
      <c r="K126" s="3" t="n">
        <v>40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0.052505724132061</v>
      </c>
      <c r="C127" s="4" t="n">
        <v>0.7413816452026367</v>
      </c>
      <c r="D127" s="4" t="n">
        <v>0.6094171404838562</v>
      </c>
      <c r="E127" s="3" t="n">
        <v>1</v>
      </c>
      <c r="F127" s="4" t="n">
        <v>0.7966101694915254</v>
      </c>
      <c r="G127" s="4" t="n">
        <v>0.8378378378378378</v>
      </c>
      <c r="H127" s="4" t="n">
        <v>5.598719999999998e-05</v>
      </c>
      <c r="I127" s="4" t="n">
        <v>0.7966101694915254</v>
      </c>
      <c r="J127" s="4" t="n">
        <v>0.8378378378378378</v>
      </c>
      <c r="K127" s="3" t="n">
        <v>40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0.04229072108864784</v>
      </c>
      <c r="C128" s="4" t="n">
        <v>0.7413672208786011</v>
      </c>
      <c r="D128" s="4" t="n">
        <v>0.6095083951950073</v>
      </c>
      <c r="E128" s="3" t="n">
        <v>1</v>
      </c>
      <c r="F128" s="4" t="n">
        <v>0.7966101694915254</v>
      </c>
      <c r="G128" s="4" t="n">
        <v>0.8378378378378378</v>
      </c>
      <c r="H128" s="4" t="n">
        <v>5.598719999999998e-05</v>
      </c>
      <c r="I128" s="4" t="n">
        <v>0.7966101694915254</v>
      </c>
      <c r="J128" s="4" t="n">
        <v>0.8378378378378378</v>
      </c>
      <c r="K128" s="3" t="n">
        <v>40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0.05229829996824265</v>
      </c>
      <c r="C129" s="4" t="n">
        <v>0.7413151860237122</v>
      </c>
      <c r="D129" s="4" t="n">
        <v>0.6095636487007141</v>
      </c>
      <c r="E129" s="3" t="n">
        <v>1</v>
      </c>
      <c r="F129" s="4" t="n">
        <v>0.7966101694915254</v>
      </c>
      <c r="G129" s="4" t="n">
        <v>0.8378378378378378</v>
      </c>
      <c r="H129" s="4" t="n">
        <v>5.598719999999998e-05</v>
      </c>
      <c r="I129" s="4" t="n">
        <v>0.7966101694915254</v>
      </c>
      <c r="J129" s="4" t="n">
        <v>0.8378378378378378</v>
      </c>
      <c r="K129" s="3" t="n">
        <v>40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0.0465959794819355</v>
      </c>
      <c r="C130" s="4" t="n">
        <v>0.7413382530212402</v>
      </c>
      <c r="D130" s="4" t="n">
        <v>0.6096769571304321</v>
      </c>
      <c r="E130" s="3" t="n">
        <v>1</v>
      </c>
      <c r="F130" s="4" t="n">
        <v>0.7966101694915254</v>
      </c>
      <c r="G130" s="4" t="n">
        <v>0.8378378378378378</v>
      </c>
      <c r="H130" s="4" t="n">
        <v>5.598719999999998e-05</v>
      </c>
      <c r="I130" s="4" t="n">
        <v>0.7966101694915254</v>
      </c>
      <c r="J130" s="4" t="n">
        <v>0.8378378378378378</v>
      </c>
      <c r="K130" s="3" t="n">
        <v>40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0.05015222355723381</v>
      </c>
      <c r="C131" s="4" t="n">
        <v>0.7411705851554871</v>
      </c>
      <c r="D131" s="4" t="n">
        <v>0.6096804738044739</v>
      </c>
      <c r="E131" s="3" t="n">
        <v>1</v>
      </c>
      <c r="F131" s="4" t="n">
        <v>0.7966101694915254</v>
      </c>
      <c r="G131" s="4" t="n">
        <v>0.8378378378378378</v>
      </c>
      <c r="H131" s="4" t="n">
        <v>5.598719999999998e-05</v>
      </c>
      <c r="I131" s="4" t="n">
        <v>0.7966101694915254</v>
      </c>
      <c r="J131" s="4" t="n">
        <v>0.8378378378378378</v>
      </c>
      <c r="K131" s="3" t="n">
        <v>40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0.04094058275222778</v>
      </c>
      <c r="C132" s="4" t="n">
        <v>0.7409006953239441</v>
      </c>
      <c r="D132" s="4" t="n">
        <v>0.6095371842384338</v>
      </c>
      <c r="E132" s="3" t="n">
        <v>1</v>
      </c>
      <c r="F132" s="4" t="n">
        <v>0.7966101694915254</v>
      </c>
      <c r="G132" s="4" t="n">
        <v>0.8378378378378378</v>
      </c>
      <c r="H132" s="4" t="n">
        <v>5.598719999999998e-05</v>
      </c>
      <c r="I132" s="4" t="n">
        <v>0.7966101694915254</v>
      </c>
      <c r="J132" s="4" t="n">
        <v>0.8378378378378378</v>
      </c>
      <c r="K132" s="3" t="n">
        <v>40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0.03834545612335205</v>
      </c>
      <c r="C133" s="4" t="n">
        <v>0.7407271862030029</v>
      </c>
      <c r="D133" s="4" t="n">
        <v>0.6094301342964172</v>
      </c>
      <c r="E133" s="3" t="n">
        <v>1</v>
      </c>
      <c r="F133" s="4" t="n">
        <v>0.7966101694915254</v>
      </c>
      <c r="G133" s="4" t="n">
        <v>0.8378378378378378</v>
      </c>
      <c r="H133" s="4" t="n">
        <v>3.359231999999999e-05</v>
      </c>
      <c r="I133" s="4" t="n">
        <v>0.7966101694915254</v>
      </c>
      <c r="J133" s="4" t="n">
        <v>0.8378378378378378</v>
      </c>
      <c r="K133" s="3" t="n">
        <v>40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0.07923851162195206</v>
      </c>
      <c r="C134" s="4" t="n">
        <v>0.7405731678009033</v>
      </c>
      <c r="D134" s="4" t="n">
        <v>0.6093368530273438</v>
      </c>
      <c r="E134" s="3" t="n">
        <v>1</v>
      </c>
      <c r="F134" s="4" t="n">
        <v>0.7966101694915254</v>
      </c>
      <c r="G134" s="4" t="n">
        <v>0.8378378378378378</v>
      </c>
      <c r="H134" s="4" t="n">
        <v>3.359231999999999e-05</v>
      </c>
      <c r="I134" s="4" t="n">
        <v>0.7966101694915254</v>
      </c>
      <c r="J134" s="4" t="n">
        <v>0.8378378378378378</v>
      </c>
      <c r="K134" s="3" t="n">
        <v>40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0.05514759197831154</v>
      </c>
      <c r="C135" s="4" t="n">
        <v>0.7405316829681396</v>
      </c>
      <c r="D135" s="4" t="n">
        <v>0.6092519164085388</v>
      </c>
      <c r="E135" s="3" t="n">
        <v>1</v>
      </c>
      <c r="F135" s="4" t="n">
        <v>0.7966101694915254</v>
      </c>
      <c r="G135" s="4" t="n">
        <v>0.8378378378378378</v>
      </c>
      <c r="H135" s="4" t="n">
        <v>3.359231999999999e-05</v>
      </c>
      <c r="I135" s="4" t="n">
        <v>0.7966101694915254</v>
      </c>
      <c r="J135" s="4" t="n">
        <v>0.8378378378378378</v>
      </c>
      <c r="K135" s="3" t="n">
        <v>40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0.05148098990321159</v>
      </c>
      <c r="C136" s="4" t="n">
        <v>0.7405209541320801</v>
      </c>
      <c r="D136" s="4" t="n">
        <v>0.6091782450675964</v>
      </c>
      <c r="E136" s="3" t="n">
        <v>1</v>
      </c>
      <c r="F136" s="4" t="n">
        <v>0.7966101694915254</v>
      </c>
      <c r="G136" s="4" t="n">
        <v>0.8378378378378378</v>
      </c>
      <c r="H136" s="4" t="n">
        <v>3.359231999999999e-05</v>
      </c>
      <c r="I136" s="4" t="n">
        <v>0.7966101694915254</v>
      </c>
      <c r="J136" s="4" t="n">
        <v>0.8378378378378378</v>
      </c>
      <c r="K136" s="3" t="n">
        <v>40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0.03272577375173569</v>
      </c>
      <c r="C137" s="4" t="n">
        <v>0.7404648065567017</v>
      </c>
      <c r="D137" s="4" t="n">
        <v>0.6091207265853882</v>
      </c>
      <c r="E137" s="3" t="n">
        <v>1</v>
      </c>
      <c r="F137" s="4" t="n">
        <v>0.7966101694915254</v>
      </c>
      <c r="G137" s="4" t="n">
        <v>0.8378378378378378</v>
      </c>
      <c r="H137" s="4" t="n">
        <v>3.359231999999999e-05</v>
      </c>
      <c r="I137" s="4" t="n">
        <v>0.7966101694915254</v>
      </c>
      <c r="J137" s="4" t="n">
        <v>0.8378378378378378</v>
      </c>
      <c r="K137" s="3" t="n">
        <v>40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0.04271756112575531</v>
      </c>
      <c r="C138" s="4" t="n">
        <v>0.7404078841209412</v>
      </c>
      <c r="D138" s="4" t="n">
        <v>0.6090219616889954</v>
      </c>
      <c r="E138" s="3" t="n">
        <v>1</v>
      </c>
      <c r="F138" s="4" t="n">
        <v>0.7966101694915254</v>
      </c>
      <c r="G138" s="4" t="n">
        <v>0.8378378378378378</v>
      </c>
      <c r="H138" s="4" t="n">
        <v>3.359231999999999e-05</v>
      </c>
      <c r="I138" s="4" t="n">
        <v>0.7966101694915254</v>
      </c>
      <c r="J138" s="4" t="n">
        <v>0.8378378378378378</v>
      </c>
      <c r="K138" s="3" t="n">
        <v>40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0.06907925754785538</v>
      </c>
      <c r="C139" s="4" t="n">
        <v>0.7402700781822205</v>
      </c>
      <c r="D139" s="4" t="n">
        <v>0.6089059114456177</v>
      </c>
      <c r="E139" s="3" t="n">
        <v>1</v>
      </c>
      <c r="F139" s="4" t="n">
        <v>0.7966101694915254</v>
      </c>
      <c r="G139" s="4" t="n">
        <v>0.8378378378378378</v>
      </c>
      <c r="H139" s="4" t="n">
        <v>3.359231999999999e-05</v>
      </c>
      <c r="I139" s="4" t="n">
        <v>0.7966101694915254</v>
      </c>
      <c r="J139" s="4" t="n">
        <v>0.8378378378378378</v>
      </c>
      <c r="K139" s="3" t="n">
        <v>40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0.05670053511857986</v>
      </c>
      <c r="C140" s="4" t="n">
        <v>0.7399894595146179</v>
      </c>
      <c r="D140" s="4" t="n">
        <v>0.608712375164032</v>
      </c>
      <c r="E140" s="3" t="n">
        <v>1</v>
      </c>
      <c r="F140" s="4" t="n">
        <v>0.7966101694915254</v>
      </c>
      <c r="G140" s="4" t="n">
        <v>0.8378378378378378</v>
      </c>
      <c r="H140" s="4" t="n">
        <v>3.359231999999999e-05</v>
      </c>
      <c r="I140" s="4" t="n">
        <v>0.7966101694915254</v>
      </c>
      <c r="J140" s="4" t="n">
        <v>0.8378378378378378</v>
      </c>
      <c r="K140" s="3" t="n">
        <v>40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0.0395318865776062</v>
      </c>
      <c r="C141" s="4" t="n">
        <v>0.7397257685661316</v>
      </c>
      <c r="D141" s="4" t="n">
        <v>0.6084986329078674</v>
      </c>
      <c r="E141" s="3" t="n">
        <v>1</v>
      </c>
      <c r="F141" s="4" t="n">
        <v>0.7966101694915254</v>
      </c>
      <c r="G141" s="4" t="n">
        <v>0.8378378378378378</v>
      </c>
      <c r="H141" s="4" t="n">
        <v>3.359231999999999e-05</v>
      </c>
      <c r="I141" s="4" t="n">
        <v>0.7966101694915254</v>
      </c>
      <c r="J141" s="4" t="n">
        <v>0.8378378378378378</v>
      </c>
      <c r="K141" s="3" t="n">
        <v>40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0.06678491085767746</v>
      </c>
      <c r="C142" s="4" t="n">
        <v>0.7394040822982788</v>
      </c>
      <c r="D142" s="4" t="n">
        <v>0.6082791090011597</v>
      </c>
      <c r="E142" s="3" t="n">
        <v>1</v>
      </c>
      <c r="F142" s="4" t="n">
        <v>0.7966101694915254</v>
      </c>
      <c r="G142" s="4" t="n">
        <v>0.8378378378378378</v>
      </c>
      <c r="H142" s="4" t="n">
        <v>3.359231999999999e-05</v>
      </c>
      <c r="I142" s="4" t="n">
        <v>0.7966101694915254</v>
      </c>
      <c r="J142" s="4" t="n">
        <v>0.8378378378378378</v>
      </c>
      <c r="K142" s="3" t="n">
        <v>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0.05736026540398598</v>
      </c>
      <c r="C143" s="4" t="n">
        <v>0.7391501069068909</v>
      </c>
      <c r="D143" s="4" t="n">
        <v>0.6080630421638489</v>
      </c>
      <c r="E143" s="3" t="n">
        <v>1</v>
      </c>
      <c r="F143" s="4" t="n">
        <v>0.7966101694915254</v>
      </c>
      <c r="G143" s="4" t="n">
        <v>0.8378378378378378</v>
      </c>
      <c r="H143" s="4" t="n">
        <v>3.359231999999999e-05</v>
      </c>
      <c r="I143" s="4" t="n">
        <v>0.7966101694915254</v>
      </c>
      <c r="J143" s="4" t="n">
        <v>0.8378378378378378</v>
      </c>
      <c r="K143" s="3" t="n">
        <v>40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0.06124620512127876</v>
      </c>
      <c r="C144" s="4" t="n">
        <v>0.7389970421791077</v>
      </c>
      <c r="D144" s="4" t="n">
        <v>0.6079535484313965</v>
      </c>
      <c r="E144" s="3" t="n">
        <v>1</v>
      </c>
      <c r="F144" s="4" t="n">
        <v>0.7966101694915254</v>
      </c>
      <c r="G144" s="4" t="n">
        <v>0.8378378378378378</v>
      </c>
      <c r="H144" s="4" t="n">
        <v>2.015539199999999e-05</v>
      </c>
      <c r="I144" s="4" t="n">
        <v>0.7966101694915254</v>
      </c>
      <c r="J144" s="4" t="n">
        <v>0.8378378378378378</v>
      </c>
      <c r="K144" s="3" t="n">
        <v>40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0.051125168800354</v>
      </c>
      <c r="C145" s="4" t="n">
        <v>0.7388754487037659</v>
      </c>
      <c r="D145" s="4" t="n">
        <v>0.6078478693962097</v>
      </c>
      <c r="E145" s="3" t="n">
        <v>1</v>
      </c>
      <c r="F145" s="4" t="n">
        <v>0.7966101694915254</v>
      </c>
      <c r="G145" s="4" t="n">
        <v>0.8378378378378378</v>
      </c>
      <c r="H145" s="4" t="n">
        <v>2.015539199999999e-05</v>
      </c>
      <c r="I145" s="4" t="n">
        <v>0.7966101694915254</v>
      </c>
      <c r="J145" s="4" t="n">
        <v>0.8378378378378378</v>
      </c>
      <c r="K145" s="3" t="n">
        <v>40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0.04446382075548172</v>
      </c>
      <c r="C146" s="4" t="n">
        <v>0.7388045191764832</v>
      </c>
      <c r="D146" s="4" t="n">
        <v>0.607790470123291</v>
      </c>
      <c r="E146" s="3" t="n">
        <v>1</v>
      </c>
      <c r="F146" s="4" t="n">
        <v>0.7966101694915254</v>
      </c>
      <c r="G146" s="4" t="n">
        <v>0.8378378378378378</v>
      </c>
      <c r="H146" s="4" t="n">
        <v>2.015539199999999e-05</v>
      </c>
      <c r="I146" s="4" t="n">
        <v>0.7966101694915254</v>
      </c>
      <c r="J146" s="4" t="n">
        <v>0.8378378378378378</v>
      </c>
      <c r="K146" s="3" t="n">
        <v>40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0.06999865174293518</v>
      </c>
      <c r="C147" s="4" t="n">
        <v>0.7386203408241272</v>
      </c>
      <c r="D147" s="4" t="n">
        <v>0.6076822876930237</v>
      </c>
      <c r="E147" s="3" t="n">
        <v>1</v>
      </c>
      <c r="F147" s="4" t="n">
        <v>0.7966101694915254</v>
      </c>
      <c r="G147" s="4" t="n">
        <v>0.8378378378378378</v>
      </c>
      <c r="H147" s="4" t="n">
        <v>2.015539199999999e-05</v>
      </c>
      <c r="I147" s="4" t="n">
        <v>0.7966101694915254</v>
      </c>
      <c r="J147" s="4" t="n">
        <v>0.8378378378378378</v>
      </c>
      <c r="K147" s="3" t="n">
        <v>40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0.05189048126339912</v>
      </c>
      <c r="C148" s="4" t="n">
        <v>0.7384865283966064</v>
      </c>
      <c r="D148" s="4" t="n">
        <v>0.6075799465179443</v>
      </c>
      <c r="E148" s="3" t="n">
        <v>1</v>
      </c>
      <c r="F148" s="4" t="n">
        <v>0.7966101694915254</v>
      </c>
      <c r="G148" s="4" t="n">
        <v>0.8378378378378378</v>
      </c>
      <c r="H148" s="4" t="n">
        <v>2.015539199999999e-05</v>
      </c>
      <c r="I148" s="4" t="n">
        <v>0.7966101694915254</v>
      </c>
      <c r="J148" s="4" t="n">
        <v>0.8378378378378378</v>
      </c>
      <c r="K148" s="3" t="n">
        <v>40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0.04257819801568985</v>
      </c>
      <c r="C149" s="4" t="n">
        <v>0.7383638620376587</v>
      </c>
      <c r="D149" s="4" t="n">
        <v>0.6074944734573364</v>
      </c>
      <c r="E149" s="3" t="n">
        <v>1</v>
      </c>
      <c r="F149" s="4" t="n">
        <v>0.7966101694915254</v>
      </c>
      <c r="G149" s="4" t="n">
        <v>0.8378378378378378</v>
      </c>
      <c r="H149" s="4" t="n">
        <v>2.015539199999999e-05</v>
      </c>
      <c r="I149" s="4" t="n">
        <v>0.7966101694915254</v>
      </c>
      <c r="J149" s="4" t="n">
        <v>0.8378378378378378</v>
      </c>
      <c r="K149" s="3" t="n">
        <v>40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0.07173933833837509</v>
      </c>
      <c r="C150" s="4" t="n">
        <v>0.7383213639259338</v>
      </c>
      <c r="D150" s="4" t="n">
        <v>0.6074419617652893</v>
      </c>
      <c r="E150" s="3" t="n">
        <v>1</v>
      </c>
      <c r="F150" s="4" t="n">
        <v>0.7966101694915254</v>
      </c>
      <c r="G150" s="4" t="n">
        <v>0.8378378378378378</v>
      </c>
      <c r="H150" s="4" t="n">
        <v>2.015539199999999e-05</v>
      </c>
      <c r="I150" s="4" t="n">
        <v>0.7966101694915254</v>
      </c>
      <c r="J150" s="4" t="n">
        <v>0.8378378378378378</v>
      </c>
      <c r="K150" s="3" t="n">
        <v>40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0.06659600138664246</v>
      </c>
      <c r="C151" s="4" t="n">
        <v>0.7384029030799866</v>
      </c>
      <c r="D151" s="4" t="n">
        <v>0.607433021068573</v>
      </c>
      <c r="E151" s="3" t="n">
        <v>1</v>
      </c>
      <c r="F151" s="4" t="n">
        <v>0.7966101694915254</v>
      </c>
      <c r="G151" s="4" t="n">
        <v>0.8378378378378378</v>
      </c>
      <c r="H151" s="4" t="n">
        <v>2.015539199999999e-05</v>
      </c>
      <c r="I151" s="4" t="n">
        <v>0.7966101694915254</v>
      </c>
      <c r="J151" s="4" t="n">
        <v>0.8378378378378378</v>
      </c>
      <c r="K151" s="3" t="n">
        <v>40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0.03647183999419212</v>
      </c>
      <c r="C152" s="4" t="n">
        <v>0.7384440898895264</v>
      </c>
      <c r="D152" s="4" t="n">
        <v>0.6074187755584717</v>
      </c>
      <c r="E152" s="3" t="n">
        <v>1</v>
      </c>
      <c r="F152" s="4" t="n">
        <v>0.7966101694915254</v>
      </c>
      <c r="G152" s="4" t="n">
        <v>0.8378378378378378</v>
      </c>
      <c r="H152" s="4" t="n">
        <v>2.015539199999999e-05</v>
      </c>
      <c r="I152" s="4" t="n">
        <v>0.7966101694915254</v>
      </c>
      <c r="J152" s="4" t="n">
        <v>0.8378378378378378</v>
      </c>
      <c r="K152" s="3" t="n">
        <v>40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0.03492540493607521</v>
      </c>
      <c r="C153" s="4" t="n">
        <v>0.7384914755821228</v>
      </c>
      <c r="D153" s="4" t="n">
        <v>0.6073906421661377</v>
      </c>
      <c r="E153" s="3" t="n">
        <v>1</v>
      </c>
      <c r="F153" s="4" t="n">
        <v>0.7966101694915254</v>
      </c>
      <c r="G153" s="4" t="n">
        <v>0.8378378378378378</v>
      </c>
      <c r="H153" s="4" t="n">
        <v>2.015539199999999e-05</v>
      </c>
      <c r="I153" s="4" t="n">
        <v>0.7966101694915254</v>
      </c>
      <c r="J153" s="4" t="n">
        <v>0.8378378378378378</v>
      </c>
      <c r="K153" s="3" t="n">
        <v>40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0.04523997008800507</v>
      </c>
      <c r="C154" s="4" t="n">
        <v>0.7385113835334778</v>
      </c>
      <c r="D154" s="4" t="n">
        <v>0.6073494553565979</v>
      </c>
      <c r="E154" s="3" t="n">
        <v>1</v>
      </c>
      <c r="F154" s="4" t="n">
        <v>0.7966101694915254</v>
      </c>
      <c r="G154" s="4" t="n">
        <v>0.8378378378378378</v>
      </c>
      <c r="H154" s="4" t="n">
        <v>2.015539199999999e-05</v>
      </c>
      <c r="I154" s="4" t="n">
        <v>0.7966101694915254</v>
      </c>
      <c r="J154" s="4" t="n">
        <v>0.8378378378378378</v>
      </c>
      <c r="K154" s="3" t="n">
        <v>40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0.06135239452123642</v>
      </c>
      <c r="C155" s="4" t="n">
        <v>0.7385343909263611</v>
      </c>
      <c r="D155" s="4" t="n">
        <v>0.6073099374771118</v>
      </c>
      <c r="E155" s="3" t="n">
        <v>1</v>
      </c>
      <c r="F155" s="4" t="n">
        <v>0.7966101694915254</v>
      </c>
      <c r="G155" s="4" t="n">
        <v>0.8378378378378378</v>
      </c>
      <c r="H155" s="4" t="n">
        <v>1.20932352e-05</v>
      </c>
      <c r="I155" s="4" t="n">
        <v>0.7966101694915254</v>
      </c>
      <c r="J155" s="4" t="n">
        <v>0.8378378378378378</v>
      </c>
      <c r="K155" s="3" t="n">
        <v>40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0.03448661789298058</v>
      </c>
      <c r="C156" s="4" t="n">
        <v>0.7385390996932983</v>
      </c>
      <c r="D156" s="4" t="n">
        <v>0.6072766184806824</v>
      </c>
      <c r="E156" s="3" t="n">
        <v>1</v>
      </c>
      <c r="F156" s="4" t="n">
        <v>0.7966101694915254</v>
      </c>
      <c r="G156" s="4" t="n">
        <v>0.8378378378378378</v>
      </c>
      <c r="H156" s="4" t="n">
        <v>1.20932352e-05</v>
      </c>
      <c r="I156" s="4" t="n">
        <v>0.7966101694915254</v>
      </c>
      <c r="J156" s="4" t="n">
        <v>0.8378378378378378</v>
      </c>
      <c r="K156" s="3" t="n">
        <v>40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0.04314835742115974</v>
      </c>
      <c r="C157" s="4" t="n">
        <v>0.7385277152061462</v>
      </c>
      <c r="D157" s="4" t="n">
        <v>0.6072343587875366</v>
      </c>
      <c r="E157" s="3" t="n">
        <v>1</v>
      </c>
      <c r="F157" s="4" t="n">
        <v>0.7966101694915254</v>
      </c>
      <c r="G157" s="4" t="n">
        <v>0.8378378378378378</v>
      </c>
      <c r="H157" s="4" t="n">
        <v>1.20932352e-05</v>
      </c>
      <c r="I157" s="4" t="n">
        <v>0.7966101694915254</v>
      </c>
      <c r="J157" s="4" t="n">
        <v>0.8378378378378378</v>
      </c>
      <c r="K157" s="3" t="n">
        <v>40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0.0462675467133522</v>
      </c>
      <c r="C158" s="4" t="n">
        <v>0.7384909987449646</v>
      </c>
      <c r="D158" s="4" t="n">
        <v>0.6071757674217224</v>
      </c>
      <c r="E158" s="3" t="n">
        <v>1</v>
      </c>
      <c r="F158" s="4" t="n">
        <v>0.7966101694915254</v>
      </c>
      <c r="G158" s="4" t="n">
        <v>0.8378378378378378</v>
      </c>
      <c r="H158" s="4" t="n">
        <v>1.20932352e-05</v>
      </c>
      <c r="I158" s="4" t="n">
        <v>0.7966101694915254</v>
      </c>
      <c r="J158" s="4" t="n">
        <v>0.8378378378378378</v>
      </c>
      <c r="K158" s="3" t="n">
        <v>40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0.04173645377159119</v>
      </c>
      <c r="C159" s="4" t="n">
        <v>0.7384747862815857</v>
      </c>
      <c r="D159" s="4" t="n">
        <v>0.6071292161941528</v>
      </c>
      <c r="E159" s="3" t="n">
        <v>1</v>
      </c>
      <c r="F159" s="4" t="n">
        <v>0.7966101694915254</v>
      </c>
      <c r="G159" s="4" t="n">
        <v>0.8378378378378378</v>
      </c>
      <c r="H159" s="4" t="n">
        <v>1.20932352e-05</v>
      </c>
      <c r="I159" s="4" t="n">
        <v>0.7966101694915254</v>
      </c>
      <c r="J159" s="4" t="n">
        <v>0.8378378378378378</v>
      </c>
      <c r="K159" s="3" t="n">
        <v>40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0.04515616223216057</v>
      </c>
      <c r="C160" s="4" t="n">
        <v>0.7384496331214905</v>
      </c>
      <c r="D160" s="4" t="n">
        <v>0.6070870757102966</v>
      </c>
      <c r="E160" s="3" t="n">
        <v>1</v>
      </c>
      <c r="F160" s="4" t="n">
        <v>0.7966101694915254</v>
      </c>
      <c r="G160" s="4" t="n">
        <v>0.8378378378378378</v>
      </c>
      <c r="H160" s="4" t="n">
        <v>1.20932352e-05</v>
      </c>
      <c r="I160" s="4" t="n">
        <v>0.7966101694915254</v>
      </c>
      <c r="J160" s="4" t="n">
        <v>0.8378378378378378</v>
      </c>
      <c r="K160" s="3" t="n">
        <v>40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0.03693947196006775</v>
      </c>
      <c r="C161" s="4" t="n">
        <v>0.7384437322616577</v>
      </c>
      <c r="D161" s="4" t="n">
        <v>0.6070588827133179</v>
      </c>
      <c r="E161" s="3" t="n">
        <v>1</v>
      </c>
      <c r="F161" s="4" t="n">
        <v>0.7966101694915254</v>
      </c>
      <c r="G161" s="4" t="n">
        <v>0.8378378378378378</v>
      </c>
      <c r="H161" s="4" t="n">
        <v>1.20932352e-05</v>
      </c>
      <c r="I161" s="4" t="n">
        <v>0.7966101694915254</v>
      </c>
      <c r="J161" s="4" t="n">
        <v>0.8378378378378378</v>
      </c>
      <c r="K161" s="3" t="n">
        <v>40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0.06944410502910614</v>
      </c>
      <c r="C162" s="4" t="n">
        <v>0.7383827567100525</v>
      </c>
      <c r="D162" s="4" t="n">
        <v>0.6069991588592529</v>
      </c>
      <c r="E162" s="3" t="n">
        <v>1</v>
      </c>
      <c r="F162" s="4" t="n">
        <v>0.7966101694915254</v>
      </c>
      <c r="G162" s="4" t="n">
        <v>0.8378378378378378</v>
      </c>
      <c r="H162" s="4" t="n">
        <v>1.20932352e-05</v>
      </c>
      <c r="I162" s="4" t="n">
        <v>0.7966101694915254</v>
      </c>
      <c r="J162" s="4" t="n">
        <v>0.8378378378378378</v>
      </c>
      <c r="K162" s="3" t="n">
        <v>40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0.03041722066700459</v>
      </c>
      <c r="C163" s="4" t="n">
        <v>0.7383370995521545</v>
      </c>
      <c r="D163" s="4" t="n">
        <v>0.6069484353065491</v>
      </c>
      <c r="E163" s="3" t="n">
        <v>1</v>
      </c>
      <c r="F163" s="4" t="n">
        <v>0.7966101694915254</v>
      </c>
      <c r="G163" s="4" t="n">
        <v>0.8378378378378378</v>
      </c>
      <c r="H163" s="4" t="n">
        <v>1.20932352e-05</v>
      </c>
      <c r="I163" s="4" t="n">
        <v>0.7966101694915254</v>
      </c>
      <c r="J163" s="4" t="n">
        <v>0.8378378378378378</v>
      </c>
      <c r="K163" s="3" t="n">
        <v>40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0.04285512492060661</v>
      </c>
      <c r="C164" s="4" t="n">
        <v>0.7383320927619934</v>
      </c>
      <c r="D164" s="4" t="n">
        <v>0.6069127917289734</v>
      </c>
      <c r="E164" s="3" t="n">
        <v>1</v>
      </c>
      <c r="F164" s="4" t="n">
        <v>0.7966101694915254</v>
      </c>
      <c r="G164" s="4" t="n">
        <v>0.8378378378378378</v>
      </c>
      <c r="H164" s="4" t="n">
        <v>1.20932352e-05</v>
      </c>
      <c r="I164" s="4" t="n">
        <v>0.7966101694915254</v>
      </c>
      <c r="J164" s="4" t="n">
        <v>0.8378378378378378</v>
      </c>
      <c r="K164" s="3" t="n">
        <v>40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0.04685148596763611</v>
      </c>
      <c r="C165" s="4" t="n">
        <v>0.7383036017417908</v>
      </c>
      <c r="D165" s="4" t="n">
        <v>0.60688316822052</v>
      </c>
      <c r="E165" s="3" t="n">
        <v>1</v>
      </c>
      <c r="F165" s="4" t="n">
        <v>0.7966101694915254</v>
      </c>
      <c r="G165" s="4" t="n">
        <v>0.8378378378378378</v>
      </c>
      <c r="H165" s="4" t="n">
        <v>1.20932352e-05</v>
      </c>
      <c r="I165" s="4" t="n">
        <v>0.7966101694915254</v>
      </c>
      <c r="J165" s="4" t="n">
        <v>0.8378378378378378</v>
      </c>
      <c r="K165" s="3" t="n">
        <v>40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0.049359530210495</v>
      </c>
      <c r="C166" s="4" t="n">
        <v>0.7382869124412537</v>
      </c>
      <c r="D166" s="4" t="n">
        <v>0.6068552136421204</v>
      </c>
      <c r="E166" s="3" t="n">
        <v>1</v>
      </c>
      <c r="F166" s="4" t="n">
        <v>0.7966101694915254</v>
      </c>
      <c r="G166" s="4" t="n">
        <v>0.8378378378378378</v>
      </c>
      <c r="H166" s="4" t="n">
        <v>1e-05</v>
      </c>
      <c r="I166" s="4" t="n">
        <v>0.7966101694915254</v>
      </c>
      <c r="J166" s="4" t="n">
        <v>0.8378378378378378</v>
      </c>
      <c r="K166" s="3" t="n">
        <v>40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0.0354631207883358</v>
      </c>
      <c r="C167" s="4" t="n">
        <v>0.7382668852806091</v>
      </c>
      <c r="D167" s="4" t="n">
        <v>0.6068296432495117</v>
      </c>
      <c r="E167" s="3" t="n">
        <v>1</v>
      </c>
      <c r="F167" s="4" t="n">
        <v>0.7966101694915254</v>
      </c>
      <c r="G167" s="4" t="n">
        <v>0.8378378378378378</v>
      </c>
      <c r="H167" s="4" t="n">
        <v>1e-05</v>
      </c>
      <c r="I167" s="4" t="n">
        <v>0.7966101694915254</v>
      </c>
      <c r="J167" s="4" t="n">
        <v>0.8378378378378378</v>
      </c>
      <c r="K167" s="3" t="n">
        <v>40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0.04654515907168388</v>
      </c>
      <c r="C168" s="4" t="n">
        <v>0.7382566332817078</v>
      </c>
      <c r="D168" s="4" t="n">
        <v>0.6068136692047119</v>
      </c>
      <c r="E168" s="3" t="n">
        <v>1</v>
      </c>
      <c r="F168" s="4" t="n">
        <v>0.7966101694915254</v>
      </c>
      <c r="G168" s="4" t="n">
        <v>0.8378378378378378</v>
      </c>
      <c r="H168" s="4" t="n">
        <v>1e-05</v>
      </c>
      <c r="I168" s="4" t="n">
        <v>0.7966101694915254</v>
      </c>
      <c r="J168" s="4" t="n">
        <v>0.8378378378378378</v>
      </c>
      <c r="K168" s="3" t="n">
        <v>40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0.04082909226417542</v>
      </c>
      <c r="C169" s="4" t="n">
        <v>0.738244891166687</v>
      </c>
      <c r="D169" s="4" t="n">
        <v>0.6068103313446045</v>
      </c>
      <c r="E169" s="3" t="n">
        <v>1</v>
      </c>
      <c r="F169" s="4" t="n">
        <v>0.7966101694915254</v>
      </c>
      <c r="G169" s="4" t="n">
        <v>0.8378378378378378</v>
      </c>
      <c r="H169" s="4" t="n">
        <v>1e-05</v>
      </c>
      <c r="I169" s="4" t="n">
        <v>0.7966101694915254</v>
      </c>
      <c r="J169" s="4" t="n">
        <v>0.8378378378378378</v>
      </c>
      <c r="K169" s="3" t="n">
        <v>40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0.04992524906992912</v>
      </c>
      <c r="C170" s="4" t="n">
        <v>0.7382345795631409</v>
      </c>
      <c r="D170" s="4" t="n">
        <v>0.6067954301834106</v>
      </c>
      <c r="E170" s="3" t="n">
        <v>1</v>
      </c>
      <c r="F170" s="4" t="n">
        <v>0.7966101694915254</v>
      </c>
      <c r="G170" s="4" t="n">
        <v>0.8378378378378378</v>
      </c>
      <c r="H170" s="4" t="n">
        <v>1e-05</v>
      </c>
      <c r="I170" s="4" t="n">
        <v>0.7966101694915254</v>
      </c>
      <c r="J170" s="4" t="n">
        <v>0.8378378378378378</v>
      </c>
      <c r="K170" s="3" t="n">
        <v>40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0.0369894914329052</v>
      </c>
      <c r="C171" s="4" t="n">
        <v>0.7382112741470337</v>
      </c>
      <c r="D171" s="4" t="n">
        <v>0.6067687273025513</v>
      </c>
      <c r="E171" s="3" t="n">
        <v>1</v>
      </c>
      <c r="F171" s="4" t="n">
        <v>0.7966101694915254</v>
      </c>
      <c r="G171" s="4" t="n">
        <v>0.8378378378378378</v>
      </c>
      <c r="H171" s="4" t="n">
        <v>1e-05</v>
      </c>
      <c r="I171" s="4" t="n">
        <v>0.7966101694915254</v>
      </c>
      <c r="J171" s="4" t="n">
        <v>0.8378378378378378</v>
      </c>
      <c r="K171" s="3" t="n">
        <v>40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0.0502314567565918</v>
      </c>
      <c r="C172" s="4" t="n">
        <v>0.7381778359413147</v>
      </c>
      <c r="D172" s="4" t="n">
        <v>0.6067448854446411</v>
      </c>
      <c r="E172" s="3" t="n">
        <v>1</v>
      </c>
      <c r="F172" s="4" t="n">
        <v>0.7966101694915254</v>
      </c>
      <c r="G172" s="4" t="n">
        <v>0.8378378378378378</v>
      </c>
      <c r="H172" s="4" t="n">
        <v>1e-05</v>
      </c>
      <c r="I172" s="4" t="n">
        <v>0.7966101694915254</v>
      </c>
      <c r="J172" s="4" t="n">
        <v>0.8378378378378378</v>
      </c>
      <c r="K172" s="3" t="n">
        <v>40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0.03786102309823036</v>
      </c>
      <c r="C173" s="4" t="n">
        <v>0.7381340861320496</v>
      </c>
      <c r="D173" s="4" t="n">
        <v>0.6067161560058594</v>
      </c>
      <c r="E173" s="3" t="n">
        <v>1</v>
      </c>
      <c r="F173" s="4" t="n">
        <v>0.7966101694915254</v>
      </c>
      <c r="G173" s="4" t="n">
        <v>0.8378378378378378</v>
      </c>
      <c r="H173" s="4" t="n">
        <v>1e-05</v>
      </c>
      <c r="I173" s="4" t="n">
        <v>0.7966101694915254</v>
      </c>
      <c r="J173" s="4" t="n">
        <v>0.8378378378378378</v>
      </c>
      <c r="K173" s="3" t="n">
        <v>40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0.03774074092507362</v>
      </c>
      <c r="C174" s="4" t="n">
        <v>0.7381354570388794</v>
      </c>
      <c r="D174" s="4" t="n">
        <v>0.6067242026329041</v>
      </c>
      <c r="E174" s="3" t="n">
        <v>1</v>
      </c>
      <c r="F174" s="4" t="n">
        <v>0.7966101694915254</v>
      </c>
      <c r="G174" s="4" t="n">
        <v>0.8378378378378378</v>
      </c>
      <c r="H174" s="4" t="n">
        <v>1e-05</v>
      </c>
      <c r="I174" s="4" t="n">
        <v>0.7966101694915254</v>
      </c>
      <c r="J174" s="4" t="n">
        <v>0.8378378378378378</v>
      </c>
      <c r="K174" s="3" t="n">
        <v>40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0.04188655689358711</v>
      </c>
      <c r="C175" s="4" t="n">
        <v>0.7381508946418762</v>
      </c>
      <c r="D175" s="4" t="n">
        <v>0.6067401170730591</v>
      </c>
      <c r="E175" s="3" t="n">
        <v>1</v>
      </c>
      <c r="F175" s="4" t="n">
        <v>0.7966101694915254</v>
      </c>
      <c r="G175" s="4" t="n">
        <v>0.8378378378378378</v>
      </c>
      <c r="H175" s="4" t="n">
        <v>1e-05</v>
      </c>
      <c r="I175" s="4" t="n">
        <v>0.7966101694915254</v>
      </c>
      <c r="J175" s="4" t="n">
        <v>0.8378378378378378</v>
      </c>
      <c r="K175" s="3" t="n">
        <v>40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0.03254500776529312</v>
      </c>
      <c r="C176" s="4" t="n">
        <v>0.7381497621536255</v>
      </c>
      <c r="D176" s="4" t="n">
        <v>0.6067500114440918</v>
      </c>
      <c r="E176" s="3" t="n">
        <v>1</v>
      </c>
      <c r="F176" s="4" t="n">
        <v>0.7966101694915254</v>
      </c>
      <c r="G176" s="4" t="n">
        <v>0.8378378378378378</v>
      </c>
      <c r="H176" s="4" t="n">
        <v>1e-05</v>
      </c>
      <c r="I176" s="4" t="n">
        <v>0.7966101694915254</v>
      </c>
      <c r="J176" s="4" t="n">
        <v>0.8378378378378378</v>
      </c>
      <c r="K176" s="3" t="n">
        <v>40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0.04113916307687759</v>
      </c>
      <c r="C177" s="4" t="n">
        <v>0.7381448149681091</v>
      </c>
      <c r="D177" s="4" t="n">
        <v>0.6067653298377991</v>
      </c>
      <c r="E177" s="3" t="n">
        <v>1</v>
      </c>
      <c r="F177" s="4" t="n">
        <v>0.7966101694915254</v>
      </c>
      <c r="G177" s="4" t="n">
        <v>0.8378378378378378</v>
      </c>
      <c r="H177" s="4" t="n">
        <v>1e-05</v>
      </c>
      <c r="I177" s="4" t="n">
        <v>0.7966101694915254</v>
      </c>
      <c r="J177" s="4" t="n">
        <v>0.8378378378378378</v>
      </c>
      <c r="K177" s="3" t="n">
        <v>40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0.03802639991044998</v>
      </c>
      <c r="C178" s="4" t="n">
        <v>0.7381488084793091</v>
      </c>
      <c r="D178" s="4" t="n">
        <v>0.6067765951156616</v>
      </c>
      <c r="E178" s="3" t="n">
        <v>1</v>
      </c>
      <c r="F178" s="4" t="n">
        <v>0.7966101694915254</v>
      </c>
      <c r="G178" s="4" t="n">
        <v>0.8378378378378378</v>
      </c>
      <c r="H178" s="4" t="n">
        <v>1e-05</v>
      </c>
      <c r="I178" s="4" t="n">
        <v>0.7966101694915254</v>
      </c>
      <c r="J178" s="4" t="n">
        <v>0.8378378378378378</v>
      </c>
      <c r="K178" s="3" t="n">
        <v>40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0.04182273149490356</v>
      </c>
      <c r="C179" s="4" t="n">
        <v>0.7381672263145447</v>
      </c>
      <c r="D179" s="4" t="n">
        <v>0.6068047881126404</v>
      </c>
      <c r="E179" s="3" t="n">
        <v>1</v>
      </c>
      <c r="F179" s="4" t="n">
        <v>0.7966101694915254</v>
      </c>
      <c r="G179" s="4" t="n">
        <v>0.8378378378378378</v>
      </c>
      <c r="H179" s="4" t="n">
        <v>1e-05</v>
      </c>
      <c r="I179" s="4" t="n">
        <v>0.7966101694915254</v>
      </c>
      <c r="J179" s="4" t="n">
        <v>0.8378378378378378</v>
      </c>
      <c r="K179" s="3" t="n">
        <v>40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0.03397312760353088</v>
      </c>
      <c r="C180" s="4" t="n">
        <v>0.7381833791732788</v>
      </c>
      <c r="D180" s="4" t="n">
        <v>0.6068319082260132</v>
      </c>
      <c r="E180" s="3" t="n">
        <v>1</v>
      </c>
      <c r="F180" s="4" t="n">
        <v>0.7966101694915254</v>
      </c>
      <c r="G180" s="4" t="n">
        <v>0.8378378378378378</v>
      </c>
      <c r="H180" s="4" t="n">
        <v>1e-05</v>
      </c>
      <c r="I180" s="4" t="n">
        <v>0.7966101694915254</v>
      </c>
      <c r="J180" s="4" t="n">
        <v>0.8378378378378378</v>
      </c>
      <c r="K180" s="3" t="n">
        <v>40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0.06669477373361588</v>
      </c>
      <c r="C181" s="4" t="n">
        <v>0.738219678401947</v>
      </c>
      <c r="D181" s="4" t="n">
        <v>0.6068628430366516</v>
      </c>
      <c r="E181" s="3" t="n">
        <v>1</v>
      </c>
      <c r="F181" s="4" t="n">
        <v>0.7966101694915254</v>
      </c>
      <c r="G181" s="4" t="n">
        <v>0.8378378378378378</v>
      </c>
      <c r="H181" s="4" t="n">
        <v>1e-05</v>
      </c>
      <c r="I181" s="4" t="n">
        <v>0.7966101694915254</v>
      </c>
      <c r="J181" s="4" t="n">
        <v>0.8378378378378378</v>
      </c>
      <c r="K181" s="3" t="n">
        <v>40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0.04948613420128822</v>
      </c>
      <c r="C182" s="4" t="n">
        <v>0.7382608652114868</v>
      </c>
      <c r="D182" s="4" t="n">
        <v>0.6069055795669556</v>
      </c>
      <c r="E182" s="3" t="n">
        <v>1</v>
      </c>
      <c r="F182" s="4" t="n">
        <v>0.7966101694915254</v>
      </c>
      <c r="G182" s="4" t="n">
        <v>0.8378378378378378</v>
      </c>
      <c r="H182" s="4" t="n">
        <v>1e-05</v>
      </c>
      <c r="I182" s="4" t="n">
        <v>0.7966101694915254</v>
      </c>
      <c r="J182" s="4" t="n">
        <v>0.8378378378378378</v>
      </c>
      <c r="K182" s="3" t="n">
        <v>40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0.03473480418324471</v>
      </c>
      <c r="C183" s="4" t="n">
        <v>0.738278865814209</v>
      </c>
      <c r="D183" s="4" t="n">
        <v>0.6069276928901672</v>
      </c>
      <c r="E183" s="3" t="n">
        <v>1</v>
      </c>
      <c r="F183" s="4" t="n">
        <v>0.7966101694915254</v>
      </c>
      <c r="G183" s="4" t="n">
        <v>0.8378378378378378</v>
      </c>
      <c r="H183" s="4" t="n">
        <v>1e-05</v>
      </c>
      <c r="I183" s="4" t="n">
        <v>0.7966101694915254</v>
      </c>
      <c r="J183" s="4" t="n">
        <v>0.8378378378378378</v>
      </c>
      <c r="K183" s="3" t="n">
        <v>40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0.04806074127554893</v>
      </c>
      <c r="C184" s="4" t="n">
        <v>0.7383037209510803</v>
      </c>
      <c r="D184" s="4" t="n">
        <v>0.6069460511207581</v>
      </c>
      <c r="E184" s="3" t="n">
        <v>1</v>
      </c>
      <c r="F184" s="4" t="n">
        <v>0.7966101694915254</v>
      </c>
      <c r="G184" s="4" t="n">
        <v>0.8378378378378378</v>
      </c>
      <c r="H184" s="4" t="n">
        <v>1e-05</v>
      </c>
      <c r="I184" s="4" t="n">
        <v>0.7966101694915254</v>
      </c>
      <c r="J184" s="4" t="n">
        <v>0.8378378378378378</v>
      </c>
      <c r="K184" s="3" t="n">
        <v>40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0.03997257351875305</v>
      </c>
      <c r="C185" s="4" t="n">
        <v>0.7383139133453369</v>
      </c>
      <c r="D185" s="4" t="n">
        <v>0.606971263885498</v>
      </c>
      <c r="E185" s="3" t="n">
        <v>1</v>
      </c>
      <c r="F185" s="4" t="n">
        <v>0.7966101694915254</v>
      </c>
      <c r="G185" s="4" t="n">
        <v>0.8378378378378378</v>
      </c>
      <c r="H185" s="4" t="n">
        <v>1e-05</v>
      </c>
      <c r="I185" s="4" t="n">
        <v>0.7966101694915254</v>
      </c>
      <c r="J185" s="4" t="n">
        <v>0.8378378378378378</v>
      </c>
      <c r="K185" s="3" t="n">
        <v>40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0.06662643700838089</v>
      </c>
      <c r="C186" s="4" t="n">
        <v>0.7383200526237488</v>
      </c>
      <c r="D186" s="4" t="n">
        <v>0.6069799661636353</v>
      </c>
      <c r="E186" s="3" t="n">
        <v>1</v>
      </c>
      <c r="F186" s="4" t="n">
        <v>0.7966101694915254</v>
      </c>
      <c r="G186" s="4" t="n">
        <v>0.8378378378378378</v>
      </c>
      <c r="H186" s="4" t="n">
        <v>1e-05</v>
      </c>
      <c r="I186" s="4" t="n">
        <v>0.7966101694915254</v>
      </c>
      <c r="J186" s="4" t="n">
        <v>0.8378378378378378</v>
      </c>
      <c r="K186" s="3" t="n">
        <v>40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0.06745637208223343</v>
      </c>
      <c r="C187" s="4" t="n">
        <v>0.7382972240447998</v>
      </c>
      <c r="D187" s="4" t="n">
        <v>0.6069480180740356</v>
      </c>
      <c r="E187" s="3" t="n">
        <v>1</v>
      </c>
      <c r="F187" s="4" t="n">
        <v>0.7966101694915254</v>
      </c>
      <c r="G187" s="4" t="n">
        <v>0.8378378378378378</v>
      </c>
      <c r="H187" s="4" t="n">
        <v>1e-05</v>
      </c>
      <c r="I187" s="4" t="n">
        <v>0.7966101694915254</v>
      </c>
      <c r="J187" s="4" t="n">
        <v>0.8378378378378378</v>
      </c>
      <c r="K187" s="3" t="n">
        <v>40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0.06389303505420685</v>
      </c>
      <c r="C188" s="4" t="n">
        <v>0.7382684350013733</v>
      </c>
      <c r="D188" s="4" t="n">
        <v>0.6069195866584778</v>
      </c>
      <c r="E188" s="3" t="n">
        <v>1</v>
      </c>
      <c r="F188" s="4" t="n">
        <v>0.7966101694915254</v>
      </c>
      <c r="G188" s="4" t="n">
        <v>0.8378378378378378</v>
      </c>
      <c r="H188" s="4" t="n">
        <v>1e-05</v>
      </c>
      <c r="I188" s="4" t="n">
        <v>0.7966101694915254</v>
      </c>
      <c r="J188" s="4" t="n">
        <v>0.8378378378378378</v>
      </c>
      <c r="K188" s="3" t="n">
        <v>40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0.05675296857953072</v>
      </c>
      <c r="C189" s="4" t="n">
        <v>0.7382752895355225</v>
      </c>
      <c r="D189" s="4" t="n">
        <v>0.6068929433822632</v>
      </c>
      <c r="E189" s="3" t="n">
        <v>1</v>
      </c>
      <c r="F189" s="4" t="n">
        <v>0.7966101694915254</v>
      </c>
      <c r="G189" s="4" t="n">
        <v>0.8378378378378378</v>
      </c>
      <c r="H189" s="4" t="n">
        <v>1e-05</v>
      </c>
      <c r="I189" s="4" t="n">
        <v>0.7966101694915254</v>
      </c>
      <c r="J189" s="4" t="n">
        <v>0.8378378378378378</v>
      </c>
      <c r="K189" s="3" t="n">
        <v>40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0.0545700341463089</v>
      </c>
      <c r="C190" s="4" t="n">
        <v>0.7382710576057434</v>
      </c>
      <c r="D190" s="4" t="n">
        <v>0.6068662405014038</v>
      </c>
      <c r="E190" s="3" t="n">
        <v>1</v>
      </c>
      <c r="F190" s="4" t="n">
        <v>0.7966101694915254</v>
      </c>
      <c r="G190" s="4" t="n">
        <v>0.8378378378378378</v>
      </c>
      <c r="H190" s="4" t="n">
        <v>1e-05</v>
      </c>
      <c r="I190" s="4" t="n">
        <v>0.7966101694915254</v>
      </c>
      <c r="J190" s="4" t="n">
        <v>0.8378378378378378</v>
      </c>
      <c r="K190" s="3" t="n">
        <v>40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0.03247862309217453</v>
      </c>
      <c r="C191" s="4" t="n">
        <v>0.7382703423500061</v>
      </c>
      <c r="D191" s="4" t="n">
        <v>0.6068432331085205</v>
      </c>
      <c r="E191" s="3" t="n">
        <v>1</v>
      </c>
      <c r="F191" s="4" t="n">
        <v>0.7966101694915254</v>
      </c>
      <c r="G191" s="4" t="n">
        <v>0.8378378378378378</v>
      </c>
      <c r="H191" s="4" t="n">
        <v>1e-05</v>
      </c>
      <c r="I191" s="4" t="n">
        <v>0.7966101694915254</v>
      </c>
      <c r="J191" s="4" t="n">
        <v>0.8378378378378378</v>
      </c>
      <c r="K191" s="3" t="n">
        <v>40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0.03794345259666443</v>
      </c>
      <c r="C192" s="4" t="n">
        <v>0.7382764220237732</v>
      </c>
      <c r="D192" s="4" t="n">
        <v>0.6068437099456787</v>
      </c>
      <c r="E192" s="3" t="n">
        <v>1</v>
      </c>
      <c r="F192" s="4" t="n">
        <v>0.7966101694915254</v>
      </c>
      <c r="G192" s="4" t="n">
        <v>0.8378378378378378</v>
      </c>
      <c r="H192" s="4" t="n">
        <v>1e-05</v>
      </c>
      <c r="I192" s="4" t="n">
        <v>0.7966101694915254</v>
      </c>
      <c r="J192" s="4" t="n">
        <v>0.8378378378378378</v>
      </c>
      <c r="K192" s="3" t="n">
        <v>40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0.04068855196237564</v>
      </c>
      <c r="C193" s="4" t="n">
        <v>0.7383018732070923</v>
      </c>
      <c r="D193" s="4" t="n">
        <v>0.6068533062934875</v>
      </c>
      <c r="E193" s="3" t="n">
        <v>1</v>
      </c>
      <c r="F193" s="4" t="n">
        <v>0.7966101694915254</v>
      </c>
      <c r="G193" s="4" t="n">
        <v>0.8378378378378378</v>
      </c>
      <c r="H193" s="4" t="n">
        <v>1e-05</v>
      </c>
      <c r="I193" s="4" t="n">
        <v>0.7966101694915254</v>
      </c>
      <c r="J193" s="4" t="n">
        <v>0.8378378378378378</v>
      </c>
      <c r="K193" s="3" t="n">
        <v>40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0.07374630868434906</v>
      </c>
      <c r="C194" s="4" t="n">
        <v>0.7383272051811218</v>
      </c>
      <c r="D194" s="4" t="n">
        <v>0.6068580150604248</v>
      </c>
      <c r="E194" s="3" t="n">
        <v>1</v>
      </c>
      <c r="F194" s="4" t="n">
        <v>0.7966101694915254</v>
      </c>
      <c r="G194" s="4" t="n">
        <v>0.8378378378378378</v>
      </c>
      <c r="H194" s="4" t="n">
        <v>1e-05</v>
      </c>
      <c r="I194" s="4" t="n">
        <v>0.7966101694915254</v>
      </c>
      <c r="J194" s="4" t="n">
        <v>0.8378378378378378</v>
      </c>
      <c r="K194" s="3" t="n">
        <v>40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0.04934694990515709</v>
      </c>
      <c r="C195" s="4" t="n">
        <v>0.738362193107605</v>
      </c>
      <c r="D195" s="4" t="n">
        <v>0.6068565249443054</v>
      </c>
      <c r="E195" s="3" t="n">
        <v>1</v>
      </c>
      <c r="F195" s="4" t="n">
        <v>0.7966101694915254</v>
      </c>
      <c r="G195" s="4" t="n">
        <v>0.8378378378378378</v>
      </c>
      <c r="H195" s="4" t="n">
        <v>1e-05</v>
      </c>
      <c r="I195" s="4" t="n">
        <v>0.7966101694915254</v>
      </c>
      <c r="J195" s="4" t="n">
        <v>0.8378378378378378</v>
      </c>
      <c r="K195" s="3" t="n">
        <v>40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0.05909840390086174</v>
      </c>
      <c r="C196" s="4" t="n">
        <v>0.7383796572685242</v>
      </c>
      <c r="D196" s="4" t="n">
        <v>0.6068287491798401</v>
      </c>
      <c r="E196" s="3" t="n">
        <v>1</v>
      </c>
      <c r="F196" s="4" t="n">
        <v>0.7966101694915254</v>
      </c>
      <c r="G196" s="4" t="n">
        <v>0.8378378378378378</v>
      </c>
      <c r="H196" s="4" t="n">
        <v>1e-05</v>
      </c>
      <c r="I196" s="4" t="n">
        <v>0.7966101694915254</v>
      </c>
      <c r="J196" s="4" t="n">
        <v>0.8378378378378378</v>
      </c>
      <c r="K196" s="3" t="n">
        <v>40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0.03575506061315536</v>
      </c>
      <c r="C197" s="4" t="n">
        <v>0.7383942604064941</v>
      </c>
      <c r="D197" s="4" t="n">
        <v>0.6068075299263</v>
      </c>
      <c r="E197" s="3" t="n">
        <v>1</v>
      </c>
      <c r="F197" s="4" t="n">
        <v>0.7966101694915254</v>
      </c>
      <c r="G197" s="4" t="n">
        <v>0.8378378378378378</v>
      </c>
      <c r="H197" s="4" t="n">
        <v>1e-05</v>
      </c>
      <c r="I197" s="4" t="n">
        <v>0.7966101694915254</v>
      </c>
      <c r="J197" s="4" t="n">
        <v>0.8378378378378378</v>
      </c>
      <c r="K197" s="3" t="n">
        <v>40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0.05236943066120148</v>
      </c>
      <c r="C198" s="4" t="n">
        <v>0.7384231090545654</v>
      </c>
      <c r="D198" s="4" t="n">
        <v>0.6067852377891541</v>
      </c>
      <c r="E198" s="3" t="n">
        <v>1</v>
      </c>
      <c r="F198" s="4" t="n">
        <v>0.7966101694915254</v>
      </c>
      <c r="G198" s="4" t="n">
        <v>0.8378378378378378</v>
      </c>
      <c r="H198" s="4" t="n">
        <v>1e-05</v>
      </c>
      <c r="I198" s="4" t="n">
        <v>0.7966101694915254</v>
      </c>
      <c r="J198" s="4" t="n">
        <v>0.8378378378378378</v>
      </c>
      <c r="K198" s="3" t="n">
        <v>40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0.03078999556601048</v>
      </c>
      <c r="C199" s="4" t="n">
        <v>0.7384682297706604</v>
      </c>
      <c r="D199" s="4" t="n">
        <v>0.606779932975769</v>
      </c>
      <c r="E199" s="3" t="n">
        <v>1</v>
      </c>
      <c r="F199" s="4" t="n">
        <v>0.7966101694915254</v>
      </c>
      <c r="G199" s="4" t="n">
        <v>0.8378378378378378</v>
      </c>
      <c r="H199" s="4" t="n">
        <v>1e-05</v>
      </c>
      <c r="I199" s="4" t="n">
        <v>0.7966101694915254</v>
      </c>
      <c r="J199" s="4" t="n">
        <v>0.8378378378378378</v>
      </c>
      <c r="K199" s="3" t="n">
        <v>40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0.04507293924689293</v>
      </c>
      <c r="C200" s="4" t="n">
        <v>0.738520622253418</v>
      </c>
      <c r="D200" s="4" t="n">
        <v>0.6067796945571899</v>
      </c>
      <c r="E200" s="3" t="n">
        <v>1</v>
      </c>
      <c r="F200" s="4" t="n">
        <v>0.7966101694915254</v>
      </c>
      <c r="G200" s="4" t="n">
        <v>0.8378378378378378</v>
      </c>
      <c r="H200" s="4" t="n">
        <v>1e-05</v>
      </c>
      <c r="I200" s="4" t="n">
        <v>0.7966101694915254</v>
      </c>
      <c r="J200" s="4" t="n">
        <v>0.8378378378378378</v>
      </c>
      <c r="K200" s="3" t="n">
        <v>40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0.04635629802942276</v>
      </c>
      <c r="C201" s="4" t="n">
        <v>0.7385636568069458</v>
      </c>
      <c r="D201" s="4" t="n">
        <v>0.606784999370575</v>
      </c>
      <c r="E201" s="3" t="n">
        <v>1</v>
      </c>
      <c r="F201" s="4" t="n">
        <v>0.7966101694915254</v>
      </c>
      <c r="G201" s="4" t="n">
        <v>0.8378378378378378</v>
      </c>
      <c r="H201" s="4" t="n">
        <v>1e-05</v>
      </c>
      <c r="I201" s="4" t="n">
        <v>0.7966101694915254</v>
      </c>
      <c r="J201" s="4" t="n">
        <v>0.8378378378378378</v>
      </c>
      <c r="K201" s="3" t="n">
        <v>40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0.03968354314565659</v>
      </c>
      <c r="C202" s="4" t="n">
        <v>0.7386016249656677</v>
      </c>
      <c r="D202" s="4" t="n">
        <v>0.6067944169044495</v>
      </c>
      <c r="E202" s="3" t="n">
        <v>1</v>
      </c>
      <c r="F202" s="4" t="n">
        <v>0.7966101694915254</v>
      </c>
      <c r="G202" s="4" t="n">
        <v>0.8378378378378378</v>
      </c>
      <c r="H202" s="4" t="n">
        <v>1e-05</v>
      </c>
      <c r="I202" s="4" t="n">
        <v>0.7966101694915254</v>
      </c>
      <c r="J202" s="4" t="n">
        <v>0.8378378378378378</v>
      </c>
      <c r="K202" s="3" t="n">
        <v>40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0.04246266186237335</v>
      </c>
      <c r="C203" s="4" t="n">
        <v>0.7386296987533569</v>
      </c>
      <c r="D203" s="4" t="n">
        <v>0.6067918539047241</v>
      </c>
      <c r="E203" s="3" t="n">
        <v>1</v>
      </c>
      <c r="F203" s="4" t="n">
        <v>0.7966101694915254</v>
      </c>
      <c r="G203" s="4" t="n">
        <v>0.8378378378378378</v>
      </c>
      <c r="H203" s="4" t="n">
        <v>1e-05</v>
      </c>
      <c r="I203" s="4" t="n">
        <v>0.7966101694915254</v>
      </c>
      <c r="J203" s="4" t="n">
        <v>0.8378378378378378</v>
      </c>
      <c r="K203" s="3" t="n">
        <v>40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0.03264636173844337</v>
      </c>
      <c r="C204" s="4" t="n">
        <v>0.7386665344238281</v>
      </c>
      <c r="D204" s="4" t="n">
        <v>0.6067941784858704</v>
      </c>
      <c r="E204" s="3" t="n">
        <v>1</v>
      </c>
      <c r="F204" s="4" t="n">
        <v>0.7966101694915254</v>
      </c>
      <c r="G204" s="4" t="n">
        <v>0.8378378378378378</v>
      </c>
      <c r="H204" s="4" t="n">
        <v>1e-05</v>
      </c>
      <c r="I204" s="4" t="n">
        <v>0.7966101694915254</v>
      </c>
      <c r="J204" s="4" t="n">
        <v>0.8378378378378378</v>
      </c>
      <c r="K204" s="3" t="n">
        <v>40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0.04786353930830956</v>
      </c>
      <c r="C205" s="4" t="n">
        <v>0.7387354373931885</v>
      </c>
      <c r="D205" s="4" t="n">
        <v>0.6068210005760193</v>
      </c>
      <c r="E205" s="3" t="n">
        <v>1</v>
      </c>
      <c r="F205" s="4" t="n">
        <v>0.7966101694915254</v>
      </c>
      <c r="G205" s="4" t="n">
        <v>0.8378378378378378</v>
      </c>
      <c r="H205" s="4" t="n">
        <v>1e-05</v>
      </c>
      <c r="I205" s="4" t="n">
        <v>0.7966101694915254</v>
      </c>
      <c r="J205" s="4" t="n">
        <v>0.8378378378378378</v>
      </c>
      <c r="K205" s="3" t="n">
        <v>40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0.04998152330517769</v>
      </c>
      <c r="C206" s="4" t="n">
        <v>0.7387971878051758</v>
      </c>
      <c r="D206" s="4" t="n">
        <v>0.6068331599235535</v>
      </c>
      <c r="E206" s="3" t="n">
        <v>1</v>
      </c>
      <c r="F206" s="4" t="n">
        <v>0.7966101694915254</v>
      </c>
      <c r="G206" s="4" t="n">
        <v>0.8378378378378378</v>
      </c>
      <c r="H206" s="4" t="n">
        <v>1e-05</v>
      </c>
      <c r="I206" s="4" t="n">
        <v>0.7966101694915254</v>
      </c>
      <c r="J206" s="4" t="n">
        <v>0.8378378378378378</v>
      </c>
      <c r="K206" s="3" t="n">
        <v>40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0.05021059513092041</v>
      </c>
      <c r="C207" s="4" t="n">
        <v>0.7388402819633484</v>
      </c>
      <c r="D207" s="4" t="n">
        <v>0.6068446636199951</v>
      </c>
      <c r="E207" s="3" t="n">
        <v>1</v>
      </c>
      <c r="F207" s="4" t="n">
        <v>0.7966101694915254</v>
      </c>
      <c r="G207" s="4" t="n">
        <v>0.8378378378378378</v>
      </c>
      <c r="H207" s="4" t="n">
        <v>1e-05</v>
      </c>
      <c r="I207" s="4" t="n">
        <v>0.7966101694915254</v>
      </c>
      <c r="J207" s="4" t="n">
        <v>0.8378378378378378</v>
      </c>
      <c r="K207" s="3" t="n">
        <v>40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0.03786005824804306</v>
      </c>
      <c r="C208" s="4" t="n">
        <v>0.7388517260551453</v>
      </c>
      <c r="D208" s="4" t="n">
        <v>0.606830894947052</v>
      </c>
      <c r="E208" s="3" t="n">
        <v>1</v>
      </c>
      <c r="F208" s="4" t="n">
        <v>0.7966101694915254</v>
      </c>
      <c r="G208" s="4" t="n">
        <v>0.8378378378378378</v>
      </c>
      <c r="H208" s="4" t="n">
        <v>1e-05</v>
      </c>
      <c r="I208" s="4" t="n">
        <v>0.7966101694915254</v>
      </c>
      <c r="J208" s="4" t="n">
        <v>0.8378378378378378</v>
      </c>
      <c r="K208" s="3" t="n">
        <v>40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0.02389126271009445</v>
      </c>
      <c r="C209" s="4" t="n">
        <v>0.7388778924942017</v>
      </c>
      <c r="D209" s="4" t="n">
        <v>0.6068320274353027</v>
      </c>
      <c r="E209" s="3" t="n">
        <v>1</v>
      </c>
      <c r="F209" s="4" t="n">
        <v>0.7966101694915254</v>
      </c>
      <c r="G209" s="4" t="n">
        <v>0.8378378378378378</v>
      </c>
      <c r="H209" s="4" t="n">
        <v>1e-05</v>
      </c>
      <c r="I209" s="4" t="n">
        <v>0.7966101694915254</v>
      </c>
      <c r="J209" s="4" t="n">
        <v>0.8378378378378378</v>
      </c>
      <c r="K209" s="3" t="n">
        <v>40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0.0648038238286972</v>
      </c>
      <c r="C210" s="4" t="n">
        <v>0.7389160394668579</v>
      </c>
      <c r="D210" s="4" t="n">
        <v>0.6068506240844727</v>
      </c>
      <c r="E210" s="3" t="n">
        <v>1</v>
      </c>
      <c r="F210" s="4" t="n">
        <v>0.7966101694915254</v>
      </c>
      <c r="G210" s="4" t="n">
        <v>0.8378378378378378</v>
      </c>
      <c r="H210" s="4" t="n">
        <v>1e-05</v>
      </c>
      <c r="I210" s="4" t="n">
        <v>0.7966101694915254</v>
      </c>
      <c r="J210" s="4" t="n">
        <v>0.8378378378378378</v>
      </c>
      <c r="K210" s="3" t="n">
        <v>40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0.04349663481116295</v>
      </c>
      <c r="C211" s="4" t="n">
        <v>0.7389724254608154</v>
      </c>
      <c r="D211" s="4" t="n">
        <v>0.6068655252456665</v>
      </c>
      <c r="E211" s="3" t="n">
        <v>1</v>
      </c>
      <c r="F211" s="4" t="n">
        <v>0.7966101694915254</v>
      </c>
      <c r="G211" s="4" t="n">
        <v>0.8378378378378378</v>
      </c>
      <c r="H211" s="4" t="n">
        <v>1e-05</v>
      </c>
      <c r="I211" s="4" t="n">
        <v>0.7966101694915254</v>
      </c>
      <c r="J211" s="4" t="n">
        <v>0.8378378378378378</v>
      </c>
      <c r="K211" s="3" t="n">
        <v>40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0.04655484110116959</v>
      </c>
      <c r="C212" s="4" t="n">
        <v>0.7390196919441223</v>
      </c>
      <c r="D212" s="4" t="n">
        <v>0.6068719625473022</v>
      </c>
      <c r="E212" s="3" t="n">
        <v>1</v>
      </c>
      <c r="F212" s="4" t="n">
        <v>0.7966101694915254</v>
      </c>
      <c r="G212" s="4" t="n">
        <v>0.8378378378378378</v>
      </c>
      <c r="H212" s="4" t="n">
        <v>1e-05</v>
      </c>
      <c r="I212" s="4" t="n">
        <v>0.7966101694915254</v>
      </c>
      <c r="J212" s="4" t="n">
        <v>0.8378378378378378</v>
      </c>
      <c r="K212" s="3" t="n">
        <v>40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0.0282514076679945</v>
      </c>
      <c r="C213" s="4" t="n">
        <v>0.7390561103820801</v>
      </c>
      <c r="D213" s="4" t="n">
        <v>0.6068739891052246</v>
      </c>
      <c r="E213" s="3" t="n">
        <v>1</v>
      </c>
      <c r="F213" s="4" t="n">
        <v>0.7966101694915254</v>
      </c>
      <c r="G213" s="4" t="n">
        <v>0.8378378378378378</v>
      </c>
      <c r="H213" s="4" t="n">
        <v>1e-05</v>
      </c>
      <c r="I213" s="4" t="n">
        <v>0.7966101694915254</v>
      </c>
      <c r="J213" s="4" t="n">
        <v>0.8378378378378378</v>
      </c>
      <c r="K213" s="3" t="n">
        <v>40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0.03562655299901962</v>
      </c>
      <c r="C214" s="4" t="n">
        <v>0.739098072052002</v>
      </c>
      <c r="D214" s="4" t="n">
        <v>0.6068975329399109</v>
      </c>
      <c r="E214" s="3" t="n">
        <v>1</v>
      </c>
      <c r="F214" s="4" t="n">
        <v>0.7966101694915254</v>
      </c>
      <c r="G214" s="4" t="n">
        <v>0.8378378378378378</v>
      </c>
      <c r="H214" s="4" t="n">
        <v>1e-05</v>
      </c>
      <c r="I214" s="4" t="n">
        <v>0.7966101694915254</v>
      </c>
      <c r="J214" s="4" t="n">
        <v>0.8378378378378378</v>
      </c>
      <c r="K214" s="3" t="n">
        <v>40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0.03908465802669525</v>
      </c>
      <c r="C215" s="4" t="n">
        <v>0.7391669154167175</v>
      </c>
      <c r="D215" s="4" t="n">
        <v>0.6069430708885193</v>
      </c>
      <c r="E215" s="3" t="n">
        <v>1</v>
      </c>
      <c r="F215" s="4" t="n">
        <v>0.7966101694915254</v>
      </c>
      <c r="G215" s="4" t="n">
        <v>0.8378378378378378</v>
      </c>
      <c r="H215" s="4" t="n">
        <v>1e-05</v>
      </c>
      <c r="I215" s="4" t="n">
        <v>0.7966101694915254</v>
      </c>
      <c r="J215" s="4" t="n">
        <v>0.8378378378378378</v>
      </c>
      <c r="K215" s="3" t="n">
        <v>40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0.04215482249855995</v>
      </c>
      <c r="C216" s="4" t="n">
        <v>0.7392321825027466</v>
      </c>
      <c r="D216" s="4" t="n">
        <v>0.606983482837677</v>
      </c>
      <c r="E216" s="3" t="n">
        <v>1</v>
      </c>
      <c r="F216" s="4" t="n">
        <v>0.7966101694915254</v>
      </c>
      <c r="G216" s="4" t="n">
        <v>0.8378378378378378</v>
      </c>
      <c r="H216" s="4" t="n">
        <v>1e-05</v>
      </c>
      <c r="I216" s="4" t="n">
        <v>0.7966101694915254</v>
      </c>
      <c r="J216" s="4" t="n">
        <v>0.8378378378378378</v>
      </c>
      <c r="K216" s="3" t="n">
        <v>40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0.02970011159777641</v>
      </c>
      <c r="C217" s="4" t="n">
        <v>0.7392903566360474</v>
      </c>
      <c r="D217" s="4" t="n">
        <v>0.6070252656936646</v>
      </c>
      <c r="E217" s="3" t="n">
        <v>1</v>
      </c>
      <c r="F217" s="4" t="n">
        <v>0.7966101694915254</v>
      </c>
      <c r="G217" s="4" t="n">
        <v>0.8378378378378378</v>
      </c>
      <c r="H217" s="4" t="n">
        <v>1e-05</v>
      </c>
      <c r="I217" s="4" t="n">
        <v>0.7966101694915254</v>
      </c>
      <c r="J217" s="4" t="n">
        <v>0.8378378378378378</v>
      </c>
      <c r="K217" s="3" t="n">
        <v>40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0.03192367404699326</v>
      </c>
      <c r="C218" s="4" t="n">
        <v>0.7393519282341003</v>
      </c>
      <c r="D218" s="4" t="n">
        <v>0.6070644855499268</v>
      </c>
      <c r="E218" s="3" t="n">
        <v>1</v>
      </c>
      <c r="F218" s="4" t="n">
        <v>0.7966101694915254</v>
      </c>
      <c r="G218" s="4" t="n">
        <v>0.8378378378378378</v>
      </c>
      <c r="H218" s="4" t="n">
        <v>1e-05</v>
      </c>
      <c r="I218" s="4" t="n">
        <v>0.7966101694915254</v>
      </c>
      <c r="J218" s="4" t="n">
        <v>0.8378378378378378</v>
      </c>
      <c r="K218" s="3" t="n">
        <v>40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0.03552397340536118</v>
      </c>
      <c r="C219" s="4" t="n">
        <v>0.7394234538078308</v>
      </c>
      <c r="D219" s="4" t="n">
        <v>0.607104480266571</v>
      </c>
      <c r="E219" s="3" t="n">
        <v>1</v>
      </c>
      <c r="F219" s="4" t="n">
        <v>0.7966101694915254</v>
      </c>
      <c r="G219" s="4" t="n">
        <v>0.8378378378378378</v>
      </c>
      <c r="H219" s="4" t="n">
        <v>1e-05</v>
      </c>
      <c r="I219" s="4" t="n">
        <v>0.7966101694915254</v>
      </c>
      <c r="J219" s="4" t="n">
        <v>0.8378378378378378</v>
      </c>
      <c r="K219" s="3" t="n">
        <v>40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0.03224958851933479</v>
      </c>
      <c r="C220" s="4" t="n">
        <v>0.7394803166389465</v>
      </c>
      <c r="D220" s="4" t="n">
        <v>0.6071338057518005</v>
      </c>
      <c r="E220" s="3" t="n">
        <v>1</v>
      </c>
      <c r="F220" s="4" t="n">
        <v>0.7966101694915254</v>
      </c>
      <c r="G220" s="4" t="n">
        <v>0.8378378378378378</v>
      </c>
      <c r="H220" s="4" t="n">
        <v>1e-05</v>
      </c>
      <c r="I220" s="4" t="n">
        <v>0.7966101694915254</v>
      </c>
      <c r="J220" s="4" t="n">
        <v>0.8378378378378378</v>
      </c>
      <c r="K220" s="3" t="n">
        <v>40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0.05490083619952202</v>
      </c>
      <c r="C221" s="4" t="n">
        <v>0.7395214438438416</v>
      </c>
      <c r="D221" s="4" t="n">
        <v>0.6071626543998718</v>
      </c>
      <c r="E221" s="3" t="n">
        <v>1</v>
      </c>
      <c r="F221" s="4" t="n">
        <v>0.7966101694915254</v>
      </c>
      <c r="G221" s="4" t="n">
        <v>0.8378378378378378</v>
      </c>
      <c r="H221" s="4" t="n">
        <v>1e-05</v>
      </c>
      <c r="I221" s="4" t="n">
        <v>0.7966101694915254</v>
      </c>
      <c r="J221" s="4" t="n">
        <v>0.8378378378378378</v>
      </c>
      <c r="K221" s="3" t="n">
        <v>40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0.07331956923007965</v>
      </c>
      <c r="C222" s="4" t="n">
        <v>0.7396070957183838</v>
      </c>
      <c r="D222" s="4" t="n">
        <v>0.6072186827659607</v>
      </c>
      <c r="E222" s="3" t="n">
        <v>1</v>
      </c>
      <c r="F222" s="4" t="n">
        <v>0.7966101694915254</v>
      </c>
      <c r="G222" s="4" t="n">
        <v>0.8378378378378378</v>
      </c>
      <c r="H222" s="4" t="n">
        <v>1e-05</v>
      </c>
      <c r="I222" s="4" t="n">
        <v>0.7966101694915254</v>
      </c>
      <c r="J222" s="4" t="n">
        <v>0.8378378378378378</v>
      </c>
      <c r="K222" s="3" t="n">
        <v>40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0.04818511754274368</v>
      </c>
      <c r="C223" s="4" t="n">
        <v>0.7396994233131409</v>
      </c>
      <c r="D223" s="4" t="n">
        <v>0.6072841882705688</v>
      </c>
      <c r="E223" s="3" t="n">
        <v>1</v>
      </c>
      <c r="F223" s="4" t="n">
        <v>0.7966101694915254</v>
      </c>
      <c r="G223" s="4" t="n">
        <v>0.8378378378378378</v>
      </c>
      <c r="H223" s="4" t="n">
        <v>1e-05</v>
      </c>
      <c r="I223" s="4" t="n">
        <v>0.7966101694915254</v>
      </c>
      <c r="J223" s="4" t="n">
        <v>0.8378378378378378</v>
      </c>
      <c r="K223" s="3" t="n">
        <v>40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0.0572456382215023</v>
      </c>
      <c r="C224" s="4" t="n">
        <v>0.7397415637969971</v>
      </c>
      <c r="D224" s="4" t="n">
        <v>0.6073356866836548</v>
      </c>
      <c r="E224" s="3" t="n">
        <v>1</v>
      </c>
      <c r="F224" s="4" t="n">
        <v>0.7966101694915254</v>
      </c>
      <c r="G224" s="4" t="n">
        <v>0.8378378378378378</v>
      </c>
      <c r="H224" s="4" t="n">
        <v>1e-05</v>
      </c>
      <c r="I224" s="4" t="n">
        <v>0.7966101694915254</v>
      </c>
      <c r="J224" s="4" t="n">
        <v>0.8378378378378378</v>
      </c>
      <c r="K224" s="3" t="n">
        <v>40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0.06020081788301468</v>
      </c>
      <c r="C225" s="4" t="n">
        <v>0.7398343682289124</v>
      </c>
      <c r="D225" s="4" t="n">
        <v>0.6074372529983521</v>
      </c>
      <c r="E225" s="3" t="n">
        <v>1</v>
      </c>
      <c r="F225" s="4" t="n">
        <v>0.7966101694915254</v>
      </c>
      <c r="G225" s="4" t="n">
        <v>0.8378378378378378</v>
      </c>
      <c r="H225" s="4" t="n">
        <v>1e-05</v>
      </c>
      <c r="I225" s="4" t="n">
        <v>0.7966101694915254</v>
      </c>
      <c r="J225" s="4" t="n">
        <v>0.8378378378378378</v>
      </c>
      <c r="K225" s="3" t="n">
        <v>40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0.05316485464572906</v>
      </c>
      <c r="C226" s="4" t="n">
        <v>0.7399163842201233</v>
      </c>
      <c r="D226" s="4" t="n">
        <v>0.6075100898742676</v>
      </c>
      <c r="E226" s="3" t="n">
        <v>1</v>
      </c>
      <c r="F226" s="4" t="n">
        <v>0.7966101694915254</v>
      </c>
      <c r="G226" s="4" t="n">
        <v>0.8378378378378378</v>
      </c>
      <c r="H226" s="4" t="n">
        <v>1e-05</v>
      </c>
      <c r="I226" s="4" t="n">
        <v>0.7966101694915254</v>
      </c>
      <c r="J226" s="4" t="n">
        <v>0.8378378378378378</v>
      </c>
      <c r="K226" s="3" t="n">
        <v>40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0.04032891243696213</v>
      </c>
      <c r="C227" s="4" t="n">
        <v>0.7399831414222717</v>
      </c>
      <c r="D227" s="4" t="n">
        <v>0.6075677871704102</v>
      </c>
      <c r="E227" s="3" t="n">
        <v>1</v>
      </c>
      <c r="F227" s="4" t="n">
        <v>0.7966101694915254</v>
      </c>
      <c r="G227" s="4" t="n">
        <v>0.8378378378378378</v>
      </c>
      <c r="H227" s="4" t="n">
        <v>1e-05</v>
      </c>
      <c r="I227" s="4" t="n">
        <v>0.7966101694915254</v>
      </c>
      <c r="J227" s="4" t="n">
        <v>0.8378378378378378</v>
      </c>
      <c r="K227" s="3" t="n">
        <v>40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0.04403850436210632</v>
      </c>
      <c r="C228" s="4" t="n">
        <v>0.7400293946266174</v>
      </c>
      <c r="D228" s="4" t="n">
        <v>0.6075955629348755</v>
      </c>
      <c r="E228" s="3" t="n">
        <v>1</v>
      </c>
      <c r="F228" s="4" t="n">
        <v>0.7966101694915254</v>
      </c>
      <c r="G228" s="4" t="n">
        <v>0.8378378378378378</v>
      </c>
      <c r="H228" s="4" t="n">
        <v>1e-05</v>
      </c>
      <c r="I228" s="4" t="n">
        <v>0.7966101694915254</v>
      </c>
      <c r="J228" s="4" t="n">
        <v>0.8378378378378378</v>
      </c>
      <c r="K228" s="3" t="n">
        <v>40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0.06738930195569992</v>
      </c>
      <c r="C229" s="4" t="n">
        <v>0.7400088310241699</v>
      </c>
      <c r="D229" s="4" t="n">
        <v>0.6075973510742188</v>
      </c>
      <c r="E229" s="3" t="n">
        <v>1</v>
      </c>
      <c r="F229" s="4" t="n">
        <v>0.7966101694915254</v>
      </c>
      <c r="G229" s="4" t="n">
        <v>0.8378378378378378</v>
      </c>
      <c r="H229" s="4" t="n">
        <v>1e-05</v>
      </c>
      <c r="I229" s="4" t="n">
        <v>0.7966101694915254</v>
      </c>
      <c r="J229" s="4" t="n">
        <v>0.8378378378378378</v>
      </c>
      <c r="K229" s="3" t="n">
        <v>40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0.04737962409853935</v>
      </c>
      <c r="C230" s="4" t="n">
        <v>0.7399898171424866</v>
      </c>
      <c r="D230" s="4" t="n">
        <v>0.6075924038887024</v>
      </c>
      <c r="E230" s="3" t="n">
        <v>1</v>
      </c>
      <c r="F230" s="4" t="n">
        <v>0.7966101694915254</v>
      </c>
      <c r="G230" s="4" t="n">
        <v>0.8378378378378378</v>
      </c>
      <c r="H230" s="4" t="n">
        <v>1e-05</v>
      </c>
      <c r="I230" s="4" t="n">
        <v>0.7966101694915254</v>
      </c>
      <c r="J230" s="4" t="n">
        <v>0.8378378378378378</v>
      </c>
      <c r="K230" s="3" t="n">
        <v>40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0.05158338695764542</v>
      </c>
      <c r="C231" s="4" t="n">
        <v>0.7399808168411255</v>
      </c>
      <c r="D231" s="4" t="n">
        <v>0.6075778603553772</v>
      </c>
      <c r="E231" s="3" t="n">
        <v>1</v>
      </c>
      <c r="F231" s="4" t="n">
        <v>0.7966101694915254</v>
      </c>
      <c r="G231" s="4" t="n">
        <v>0.8378378378378378</v>
      </c>
      <c r="H231" s="4" t="n">
        <v>1e-05</v>
      </c>
      <c r="I231" s="4" t="n">
        <v>0.7966101694915254</v>
      </c>
      <c r="J231" s="4" t="n">
        <v>0.8378378378378378</v>
      </c>
      <c r="K231" s="3" t="n">
        <v>40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0.05016325786709785</v>
      </c>
      <c r="C232" s="4" t="n">
        <v>0.7399733066558838</v>
      </c>
      <c r="D232" s="4" t="n">
        <v>0.6075825095176697</v>
      </c>
      <c r="E232" s="3" t="n">
        <v>1</v>
      </c>
      <c r="F232" s="4" t="n">
        <v>0.7966101694915254</v>
      </c>
      <c r="G232" s="4" t="n">
        <v>0.8378378378378378</v>
      </c>
      <c r="H232" s="4" t="n">
        <v>1e-05</v>
      </c>
      <c r="I232" s="4" t="n">
        <v>0.7966101694915254</v>
      </c>
      <c r="J232" s="4" t="n">
        <v>0.8378378378378378</v>
      </c>
      <c r="K232" s="3" t="n">
        <v>40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0.03334815055131912</v>
      </c>
      <c r="C233" s="4" t="n">
        <v>0.7399750351905823</v>
      </c>
      <c r="D233" s="4" t="n">
        <v>0.6075841784477234</v>
      </c>
      <c r="E233" s="3" t="n">
        <v>1</v>
      </c>
      <c r="F233" s="4" t="n">
        <v>0.7966101694915254</v>
      </c>
      <c r="G233" s="4" t="n">
        <v>0.8378378378378378</v>
      </c>
      <c r="H233" s="4" t="n">
        <v>1e-05</v>
      </c>
      <c r="I233" s="4" t="n">
        <v>0.7966101694915254</v>
      </c>
      <c r="J233" s="4" t="n">
        <v>0.8378378378378378</v>
      </c>
      <c r="K233" s="3" t="n">
        <v>40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0.05314196273684502</v>
      </c>
      <c r="C234" s="4" t="n">
        <v>0.7399797439575195</v>
      </c>
      <c r="D234" s="4" t="n">
        <v>0.6075908541679382</v>
      </c>
      <c r="E234" s="3" t="n">
        <v>1</v>
      </c>
      <c r="F234" s="4" t="n">
        <v>0.7966101694915254</v>
      </c>
      <c r="G234" s="4" t="n">
        <v>0.8378378378378378</v>
      </c>
      <c r="H234" s="4" t="n">
        <v>1e-05</v>
      </c>
      <c r="I234" s="4" t="n">
        <v>0.7966101694915254</v>
      </c>
      <c r="J234" s="4" t="n">
        <v>0.8378378378378378</v>
      </c>
      <c r="K234" s="3" t="n">
        <v>40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0.09192320704460144</v>
      </c>
      <c r="C235" s="4" t="n">
        <v>0.7400012016296387</v>
      </c>
      <c r="D235" s="4" t="n">
        <v>0.6076095104217529</v>
      </c>
      <c r="E235" s="3" t="n">
        <v>1</v>
      </c>
      <c r="F235" s="4" t="n">
        <v>0.7966101694915254</v>
      </c>
      <c r="G235" s="4" t="n">
        <v>0.8378378378378378</v>
      </c>
      <c r="H235" s="4" t="n">
        <v>1e-05</v>
      </c>
      <c r="I235" s="4" t="n">
        <v>0.7966101694915254</v>
      </c>
      <c r="J235" s="4" t="n">
        <v>0.8378378378378378</v>
      </c>
      <c r="K235" s="3" t="n">
        <v>40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0.05718273296952248</v>
      </c>
      <c r="C236" s="4" t="n">
        <v>0.7400296330451965</v>
      </c>
      <c r="D236" s="4" t="n">
        <v>0.6076189279556274</v>
      </c>
      <c r="E236" s="3" t="n">
        <v>1</v>
      </c>
      <c r="F236" s="4" t="n">
        <v>0.7966101694915254</v>
      </c>
      <c r="G236" s="4" t="n">
        <v>0.8378378378378378</v>
      </c>
      <c r="H236" s="4" t="n">
        <v>1e-05</v>
      </c>
      <c r="I236" s="4" t="n">
        <v>0.7966101694915254</v>
      </c>
      <c r="J236" s="4" t="n">
        <v>0.8378378378378378</v>
      </c>
      <c r="K236" s="3" t="n">
        <v>40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0.03927472978830338</v>
      </c>
      <c r="C237" s="4" t="n">
        <v>0.7400566935539246</v>
      </c>
      <c r="D237" s="4" t="n">
        <v>0.6076315641403198</v>
      </c>
      <c r="E237" s="3" t="n">
        <v>1</v>
      </c>
      <c r="F237" s="4" t="n">
        <v>0.7966101694915254</v>
      </c>
      <c r="G237" s="4" t="n">
        <v>0.8378378378378378</v>
      </c>
      <c r="H237" s="4" t="n">
        <v>1e-05</v>
      </c>
      <c r="I237" s="4" t="n">
        <v>0.7966101694915254</v>
      </c>
      <c r="J237" s="4" t="n">
        <v>0.8378378378378378</v>
      </c>
      <c r="K237" s="3" t="n">
        <v>40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0.05354224145412445</v>
      </c>
      <c r="C238" s="4" t="n">
        <v>0.740117073059082</v>
      </c>
      <c r="D238" s="4" t="n">
        <v>0.6076759696006775</v>
      </c>
      <c r="E238" s="3" t="n">
        <v>1</v>
      </c>
      <c r="F238" s="4" t="n">
        <v>0.7966101694915254</v>
      </c>
      <c r="G238" s="4" t="n">
        <v>0.8378378378378378</v>
      </c>
      <c r="H238" s="4" t="n">
        <v>1e-05</v>
      </c>
      <c r="I238" s="4" t="n">
        <v>0.7966101694915254</v>
      </c>
      <c r="J238" s="4" t="n">
        <v>0.8378378378378378</v>
      </c>
      <c r="K238" s="3" t="n">
        <v>40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0.05169028788805008</v>
      </c>
      <c r="C239" s="4" t="n">
        <v>0.7401205897331238</v>
      </c>
      <c r="D239" s="4" t="n">
        <v>0.6076858043670654</v>
      </c>
      <c r="E239" s="3" t="n">
        <v>1</v>
      </c>
      <c r="F239" s="4" t="n">
        <v>0.7966101694915254</v>
      </c>
      <c r="G239" s="4" t="n">
        <v>0.8378378378378378</v>
      </c>
      <c r="H239" s="4" t="n">
        <v>1e-05</v>
      </c>
      <c r="I239" s="4" t="n">
        <v>0.7966101694915254</v>
      </c>
      <c r="J239" s="4" t="n">
        <v>0.8378378378378378</v>
      </c>
      <c r="K239" s="3" t="n">
        <v>40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0.06676667183637619</v>
      </c>
      <c r="C240" s="4" t="n">
        <v>0.7401072382926941</v>
      </c>
      <c r="D240" s="4" t="n">
        <v>0.6076815724372864</v>
      </c>
      <c r="E240" s="3" t="n">
        <v>1</v>
      </c>
      <c r="F240" s="4" t="n">
        <v>0.7966101694915254</v>
      </c>
      <c r="G240" s="4" t="n">
        <v>0.8378378378378378</v>
      </c>
      <c r="H240" s="4" t="n">
        <v>1e-05</v>
      </c>
      <c r="I240" s="4" t="n">
        <v>0.7966101694915254</v>
      </c>
      <c r="J240" s="4" t="n">
        <v>0.8378378378378378</v>
      </c>
      <c r="K240" s="3" t="n">
        <v>40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0.04913291335105896</v>
      </c>
      <c r="C241" s="4" t="n">
        <v>0.7401058673858643</v>
      </c>
      <c r="D241" s="4" t="n">
        <v>0.6076909899711609</v>
      </c>
      <c r="E241" s="3" t="n">
        <v>1</v>
      </c>
      <c r="F241" s="4" t="n">
        <v>0.7966101694915254</v>
      </c>
      <c r="G241" s="4" t="n">
        <v>0.8378378378378378</v>
      </c>
      <c r="H241" s="4" t="n">
        <v>1e-05</v>
      </c>
      <c r="I241" s="4" t="n">
        <v>0.7966101694915254</v>
      </c>
      <c r="J241" s="4" t="n">
        <v>0.8378378378378378</v>
      </c>
      <c r="K241" s="3" t="n">
        <v>40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0.05284016206860542</v>
      </c>
      <c r="C242" s="4" t="n">
        <v>0.7400932908058167</v>
      </c>
      <c r="D242" s="4" t="n">
        <v>0.6076900362968445</v>
      </c>
      <c r="E242" s="3" t="n">
        <v>1</v>
      </c>
      <c r="F242" s="4" t="n">
        <v>0.7966101694915254</v>
      </c>
      <c r="G242" s="4" t="n">
        <v>0.8378378378378378</v>
      </c>
      <c r="H242" s="4" t="n">
        <v>1e-05</v>
      </c>
      <c r="I242" s="4" t="n">
        <v>0.7966101694915254</v>
      </c>
      <c r="J242" s="4" t="n">
        <v>0.8378378378378378</v>
      </c>
      <c r="K242" s="3" t="n">
        <v>40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0.06779515743255615</v>
      </c>
      <c r="C243" s="4" t="n">
        <v>0.7400010824203491</v>
      </c>
      <c r="D243" s="4" t="n">
        <v>0.6076738238334656</v>
      </c>
      <c r="E243" s="3" t="n">
        <v>1</v>
      </c>
      <c r="F243" s="4" t="n">
        <v>0.7966101694915254</v>
      </c>
      <c r="G243" s="4" t="n">
        <v>0.8378378378378378</v>
      </c>
      <c r="H243" s="4" t="n">
        <v>1e-05</v>
      </c>
      <c r="I243" s="4" t="n">
        <v>0.7966101694915254</v>
      </c>
      <c r="J243" s="4" t="n">
        <v>0.8378378378378378</v>
      </c>
      <c r="K243" s="3" t="n">
        <v>40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0.05119062215089798</v>
      </c>
      <c r="C244" s="4" t="n">
        <v>0.73992520570755</v>
      </c>
      <c r="D244" s="4" t="n">
        <v>0.6076711416244507</v>
      </c>
      <c r="E244" s="3" t="n">
        <v>1</v>
      </c>
      <c r="F244" s="4" t="n">
        <v>0.7966101694915254</v>
      </c>
      <c r="G244" s="4" t="n">
        <v>0.8378378378378378</v>
      </c>
      <c r="H244" s="4" t="n">
        <v>1e-05</v>
      </c>
      <c r="I244" s="4" t="n">
        <v>0.7966101694915254</v>
      </c>
      <c r="J244" s="4" t="n">
        <v>0.8378378378378378</v>
      </c>
      <c r="K244" s="3" t="n">
        <v>40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0.05640427768230438</v>
      </c>
      <c r="C245" s="4" t="n">
        <v>0.7398643493652344</v>
      </c>
      <c r="D245" s="4" t="n">
        <v>0.6076667308807373</v>
      </c>
      <c r="E245" s="3" t="n">
        <v>1</v>
      </c>
      <c r="F245" s="4" t="n">
        <v>0.7966101694915254</v>
      </c>
      <c r="G245" s="4" t="n">
        <v>0.8378378378378378</v>
      </c>
      <c r="H245" s="4" t="n">
        <v>1e-05</v>
      </c>
      <c r="I245" s="4" t="n">
        <v>0.7966101694915254</v>
      </c>
      <c r="J245" s="4" t="n">
        <v>0.8378378378378378</v>
      </c>
      <c r="K245" s="3" t="n">
        <v>40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0.03293587639927864</v>
      </c>
      <c r="C246" s="4" t="n">
        <v>0.7398091554641724</v>
      </c>
      <c r="D246" s="4" t="n">
        <v>0.6076629161834717</v>
      </c>
      <c r="E246" s="3" t="n">
        <v>1</v>
      </c>
      <c r="F246" s="4" t="n">
        <v>0.7966101694915254</v>
      </c>
      <c r="G246" s="4" t="n">
        <v>0.8378378378378378</v>
      </c>
      <c r="H246" s="4" t="n">
        <v>1e-05</v>
      </c>
      <c r="I246" s="4" t="n">
        <v>0.7966101694915254</v>
      </c>
      <c r="J246" s="4" t="n">
        <v>0.8378378378378378</v>
      </c>
      <c r="K246" s="3" t="n">
        <v>40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0.04051998257637024</v>
      </c>
      <c r="C247" s="4" t="n">
        <v>0.7397575974464417</v>
      </c>
      <c r="D247" s="4" t="n">
        <v>0.6076630353927612</v>
      </c>
      <c r="E247" s="3" t="n">
        <v>1</v>
      </c>
      <c r="F247" s="4" t="n">
        <v>0.7966101694915254</v>
      </c>
      <c r="G247" s="4" t="n">
        <v>0.8378378378378378</v>
      </c>
      <c r="H247" s="4" t="n">
        <v>1e-05</v>
      </c>
      <c r="I247" s="4" t="n">
        <v>0.7966101694915254</v>
      </c>
      <c r="J247" s="4" t="n">
        <v>0.8378378378378378</v>
      </c>
      <c r="K247" s="3" t="n">
        <v>40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0.04596415162086487</v>
      </c>
      <c r="C248" s="4" t="n">
        <v>0.7397511601448059</v>
      </c>
      <c r="D248" s="4" t="n">
        <v>0.6077055931091309</v>
      </c>
      <c r="E248" s="3" t="n">
        <v>1</v>
      </c>
      <c r="F248" s="4" t="n">
        <v>0.7966101694915254</v>
      </c>
      <c r="G248" s="4" t="n">
        <v>0.8378378378378378</v>
      </c>
      <c r="H248" s="4" t="n">
        <v>1e-05</v>
      </c>
      <c r="I248" s="4" t="n">
        <v>0.7966101694915254</v>
      </c>
      <c r="J248" s="4" t="n">
        <v>0.8378378378378378</v>
      </c>
      <c r="K248" s="3" t="n">
        <v>40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0.03652952238917351</v>
      </c>
      <c r="C249" s="4" t="n">
        <v>0.7397343516349792</v>
      </c>
      <c r="D249" s="4" t="n">
        <v>0.6077244281768799</v>
      </c>
      <c r="E249" s="3" t="n">
        <v>1</v>
      </c>
      <c r="F249" s="4" t="n">
        <v>0.7966101694915254</v>
      </c>
      <c r="G249" s="4" t="n">
        <v>0.8378378378378378</v>
      </c>
      <c r="H249" s="4" t="n">
        <v>1e-05</v>
      </c>
      <c r="I249" s="4" t="n">
        <v>0.7966101694915254</v>
      </c>
      <c r="J249" s="4" t="n">
        <v>0.8378378378378378</v>
      </c>
      <c r="K249" s="3" t="n">
        <v>40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0.04856919124722481</v>
      </c>
      <c r="C250" s="4" t="n">
        <v>0.7397180795669556</v>
      </c>
      <c r="D250" s="4" t="n">
        <v>0.6077531576156616</v>
      </c>
      <c r="E250" s="3" t="n">
        <v>1</v>
      </c>
      <c r="F250" s="4" t="n">
        <v>0.7966101694915254</v>
      </c>
      <c r="G250" s="4" t="n">
        <v>0.8378378378378378</v>
      </c>
      <c r="H250" s="4" t="n">
        <v>1e-05</v>
      </c>
      <c r="I250" s="4" t="n">
        <v>0.7966101694915254</v>
      </c>
      <c r="J250" s="4" t="n">
        <v>0.8378378378378378</v>
      </c>
      <c r="K250" s="3" t="n">
        <v>40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0.0337628535926342</v>
      </c>
      <c r="C251" s="4" t="n">
        <v>0.739693284034729</v>
      </c>
      <c r="D251" s="4" t="n">
        <v>0.6077722311019897</v>
      </c>
      <c r="E251" s="3" t="n">
        <v>1</v>
      </c>
      <c r="F251" s="4" t="n">
        <v>0.7966101694915254</v>
      </c>
      <c r="G251" s="4" t="n">
        <v>0.8378378378378378</v>
      </c>
      <c r="H251" s="4" t="n">
        <v>1e-05</v>
      </c>
      <c r="I251" s="4" t="n">
        <v>0.7966101694915254</v>
      </c>
      <c r="J251" s="4" t="n">
        <v>0.8378378378378378</v>
      </c>
      <c r="K251" s="3" t="n">
        <v>40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0.06934996694326401</v>
      </c>
      <c r="C252" s="4" t="n">
        <v>0.7396062016487122</v>
      </c>
      <c r="D252" s="4" t="n">
        <v>0.6077406406402588</v>
      </c>
      <c r="E252" s="3" t="n">
        <v>1</v>
      </c>
      <c r="F252" s="4" t="n">
        <v>0.7966101694915254</v>
      </c>
      <c r="G252" s="4" t="n">
        <v>0.8378378378378378</v>
      </c>
      <c r="H252" s="4" t="n">
        <v>1e-05</v>
      </c>
      <c r="I252" s="4" t="n">
        <v>0.7966101694915254</v>
      </c>
      <c r="J252" s="4" t="n">
        <v>0.8378378378378378</v>
      </c>
      <c r="K252" s="3" t="n">
        <v>40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0.03946277126669884</v>
      </c>
      <c r="C253" s="4" t="n">
        <v>0.73953777551651</v>
      </c>
      <c r="D253" s="4" t="n">
        <v>0.6077131032943726</v>
      </c>
      <c r="E253" s="3" t="n">
        <v>1</v>
      </c>
      <c r="F253" s="4" t="n">
        <v>0.7966101694915254</v>
      </c>
      <c r="G253" s="4" t="n">
        <v>0.8378378378378378</v>
      </c>
      <c r="H253" s="4" t="n">
        <v>1e-05</v>
      </c>
      <c r="I253" s="4" t="n">
        <v>0.7966101694915254</v>
      </c>
      <c r="J253" s="4" t="n">
        <v>0.8378378378378378</v>
      </c>
      <c r="K253" s="3" t="n">
        <v>40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0.04056954011321068</v>
      </c>
      <c r="C254" s="4" t="n">
        <v>0.73951256275177</v>
      </c>
      <c r="D254" s="4" t="n">
        <v>0.6077091097831726</v>
      </c>
      <c r="E254" s="3" t="n">
        <v>1</v>
      </c>
      <c r="F254" s="4" t="n">
        <v>0.7966101694915254</v>
      </c>
      <c r="G254" s="4" t="n">
        <v>0.8378378378378378</v>
      </c>
      <c r="H254" s="4" t="n">
        <v>1e-05</v>
      </c>
      <c r="I254" s="4" t="n">
        <v>0.7966101694915254</v>
      </c>
      <c r="J254" s="4" t="n">
        <v>0.8378378378378378</v>
      </c>
      <c r="K254" s="3" t="n">
        <v>40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0.06897592544555664</v>
      </c>
      <c r="C255" s="4" t="n">
        <v>0.7395239472389221</v>
      </c>
      <c r="D255" s="4" t="n">
        <v>0.607727587223053</v>
      </c>
      <c r="E255" s="3" t="n">
        <v>1</v>
      </c>
      <c r="F255" s="4" t="n">
        <v>0.7966101694915254</v>
      </c>
      <c r="G255" s="4" t="n">
        <v>0.8378378378378378</v>
      </c>
      <c r="H255" s="4" t="n">
        <v>1e-05</v>
      </c>
      <c r="I255" s="4" t="n">
        <v>0.7966101694915254</v>
      </c>
      <c r="J255" s="4" t="n">
        <v>0.8378378378378378</v>
      </c>
      <c r="K255" s="3" t="n">
        <v>40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0.05120378360152245</v>
      </c>
      <c r="C256" s="4" t="n">
        <v>0.7395439743995667</v>
      </c>
      <c r="D256" s="4" t="n">
        <v>0.6077427268028259</v>
      </c>
      <c r="E256" s="3" t="n">
        <v>1</v>
      </c>
      <c r="F256" s="4" t="n">
        <v>0.7966101694915254</v>
      </c>
      <c r="G256" s="4" t="n">
        <v>0.8378378378378378</v>
      </c>
      <c r="H256" s="4" t="n">
        <v>1e-05</v>
      </c>
      <c r="I256" s="4" t="n">
        <v>0.7966101694915254</v>
      </c>
      <c r="J256" s="4" t="n">
        <v>0.8378378378378378</v>
      </c>
      <c r="K256" s="3" t="n">
        <v>40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0.03376762196421623</v>
      </c>
      <c r="C257" s="4" t="n">
        <v>0.7395332455635071</v>
      </c>
      <c r="D257" s="4" t="n">
        <v>0.6077477335929871</v>
      </c>
      <c r="E257" s="3" t="n">
        <v>1</v>
      </c>
      <c r="F257" s="4" t="n">
        <v>0.7966101694915254</v>
      </c>
      <c r="G257" s="4" t="n">
        <v>0.8378378378378378</v>
      </c>
      <c r="H257" s="4" t="n">
        <v>1e-05</v>
      </c>
      <c r="I257" s="4" t="n">
        <v>0.7966101694915254</v>
      </c>
      <c r="J257" s="4" t="n">
        <v>0.8378378378378378</v>
      </c>
      <c r="K257" s="3" t="n">
        <v>40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0.03031358495354652</v>
      </c>
      <c r="C258" s="4" t="n">
        <v>0.7395400404930115</v>
      </c>
      <c r="D258" s="4" t="n">
        <v>0.6077650785446167</v>
      </c>
      <c r="E258" s="3" t="n">
        <v>1</v>
      </c>
      <c r="F258" s="4" t="n">
        <v>0.7966101694915254</v>
      </c>
      <c r="G258" s="4" t="n">
        <v>0.8378378378378378</v>
      </c>
      <c r="H258" s="4" t="n">
        <v>1e-05</v>
      </c>
      <c r="I258" s="4" t="n">
        <v>0.7966101694915254</v>
      </c>
      <c r="J258" s="4" t="n">
        <v>0.8378378378378378</v>
      </c>
      <c r="K258" s="3" t="n">
        <v>40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0.04726690053939819</v>
      </c>
      <c r="C259" s="4" t="n">
        <v>0.7395569086074829</v>
      </c>
      <c r="D259" s="4" t="n">
        <v>0.607785165309906</v>
      </c>
      <c r="E259" s="3" t="n">
        <v>1</v>
      </c>
      <c r="F259" s="4" t="n">
        <v>0.7966101694915254</v>
      </c>
      <c r="G259" s="4" t="n">
        <v>0.8378378378378378</v>
      </c>
      <c r="H259" s="4" t="n">
        <v>1e-05</v>
      </c>
      <c r="I259" s="4" t="n">
        <v>0.7966101694915254</v>
      </c>
      <c r="J259" s="4" t="n">
        <v>0.8378378378378378</v>
      </c>
      <c r="K259" s="3" t="n">
        <v>40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0.03926101326942444</v>
      </c>
      <c r="C260" s="4" t="n">
        <v>0.7395459413528442</v>
      </c>
      <c r="D260" s="4" t="n">
        <v>0.607809841632843</v>
      </c>
      <c r="E260" s="3" t="n">
        <v>1</v>
      </c>
      <c r="F260" s="4" t="n">
        <v>0.7966101694915254</v>
      </c>
      <c r="G260" s="4" t="n">
        <v>0.8378378378378378</v>
      </c>
      <c r="H260" s="4" t="n">
        <v>1e-05</v>
      </c>
      <c r="I260" s="4" t="n">
        <v>0.7966101694915254</v>
      </c>
      <c r="J260" s="4" t="n">
        <v>0.8378378378378378</v>
      </c>
      <c r="K260" s="3" t="n">
        <v>40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0.06183961406350136</v>
      </c>
      <c r="C261" s="4" t="n">
        <v>0.7395103573799133</v>
      </c>
      <c r="D261" s="4" t="n">
        <v>0.6077993512153625</v>
      </c>
      <c r="E261" s="3" t="n">
        <v>1</v>
      </c>
      <c r="F261" s="4" t="n">
        <v>0.7966101694915254</v>
      </c>
      <c r="G261" s="4" t="n">
        <v>0.8378378378378378</v>
      </c>
      <c r="H261" s="4" t="n">
        <v>1e-05</v>
      </c>
      <c r="I261" s="4" t="n">
        <v>0.7966101694915254</v>
      </c>
      <c r="J261" s="4" t="n">
        <v>0.8378378378378378</v>
      </c>
      <c r="K261" s="3" t="n">
        <v>40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0.04396437481045723</v>
      </c>
      <c r="C262" s="4" t="n">
        <v>0.7394915223121643</v>
      </c>
      <c r="D262" s="4" t="n">
        <v>0.6078028678894043</v>
      </c>
      <c r="E262" s="3" t="n">
        <v>1</v>
      </c>
      <c r="F262" s="4" t="n">
        <v>0.7966101694915254</v>
      </c>
      <c r="G262" s="4" t="n">
        <v>0.8378378378378378</v>
      </c>
      <c r="H262" s="4" t="n">
        <v>1e-05</v>
      </c>
      <c r="I262" s="4" t="n">
        <v>0.7966101694915254</v>
      </c>
      <c r="J262" s="4" t="n">
        <v>0.8378378378378378</v>
      </c>
      <c r="K262" s="3" t="n">
        <v>40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0.04305345192551613</v>
      </c>
      <c r="C263" s="4" t="n">
        <v>0.7394738793373108</v>
      </c>
      <c r="D263" s="4" t="n">
        <v>0.6078073978424072</v>
      </c>
      <c r="E263" s="3" t="n">
        <v>1</v>
      </c>
      <c r="F263" s="4" t="n">
        <v>0.7966101694915254</v>
      </c>
      <c r="G263" s="4" t="n">
        <v>0.8378378378378378</v>
      </c>
      <c r="H263" s="4" t="n">
        <v>1e-05</v>
      </c>
      <c r="I263" s="4" t="n">
        <v>0.7966101694915254</v>
      </c>
      <c r="J263" s="4" t="n">
        <v>0.8378378378378378</v>
      </c>
      <c r="K263" s="3" t="n">
        <v>40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0.03107494115829468</v>
      </c>
      <c r="C264" s="4" t="n">
        <v>0.7394723892211914</v>
      </c>
      <c r="D264" s="4" t="n">
        <v>0.6078186631202698</v>
      </c>
      <c r="E264" s="3" t="n">
        <v>1</v>
      </c>
      <c r="F264" s="4" t="n">
        <v>0.7966101694915254</v>
      </c>
      <c r="G264" s="4" t="n">
        <v>0.8378378378378378</v>
      </c>
      <c r="H264" s="4" t="n">
        <v>1e-05</v>
      </c>
      <c r="I264" s="4" t="n">
        <v>0.7966101694915254</v>
      </c>
      <c r="J264" s="4" t="n">
        <v>0.8378378378378378</v>
      </c>
      <c r="K264" s="3" t="n">
        <v>40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0.06282012909650803</v>
      </c>
      <c r="C265" s="4" t="n">
        <v>0.7394978404045105</v>
      </c>
      <c r="D265" s="4" t="n">
        <v>0.6078506708145142</v>
      </c>
      <c r="E265" s="3" t="n">
        <v>1</v>
      </c>
      <c r="F265" s="4" t="n">
        <v>0.7966101694915254</v>
      </c>
      <c r="G265" s="4" t="n">
        <v>0.8378378378378378</v>
      </c>
      <c r="H265" s="4" t="n">
        <v>1e-05</v>
      </c>
      <c r="I265" s="4" t="n">
        <v>0.7966101694915254</v>
      </c>
      <c r="J265" s="4" t="n">
        <v>0.8378378378378378</v>
      </c>
      <c r="K265" s="3" t="n">
        <v>40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0.04463093727827072</v>
      </c>
      <c r="C266" s="4" t="n">
        <v>0.7395204305648804</v>
      </c>
      <c r="D266" s="4" t="n">
        <v>0.6078809499740601</v>
      </c>
      <c r="E266" s="3" t="n">
        <v>1</v>
      </c>
      <c r="F266" s="4" t="n">
        <v>0.7966101694915254</v>
      </c>
      <c r="G266" s="4" t="n">
        <v>0.8378378378378378</v>
      </c>
      <c r="H266" s="4" t="n">
        <v>1e-05</v>
      </c>
      <c r="I266" s="4" t="n">
        <v>0.7966101694915254</v>
      </c>
      <c r="J266" s="4" t="n">
        <v>0.8378378378378378</v>
      </c>
      <c r="K266" s="3" t="n">
        <v>40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0.05178840830922127</v>
      </c>
      <c r="C267" s="4" t="n">
        <v>0.739511251449585</v>
      </c>
      <c r="D267" s="4" t="n">
        <v>0.6078673005104065</v>
      </c>
      <c r="E267" s="3" t="n">
        <v>1</v>
      </c>
      <c r="F267" s="4" t="n">
        <v>0.7966101694915254</v>
      </c>
      <c r="G267" s="4" t="n">
        <v>0.8378378378378378</v>
      </c>
      <c r="H267" s="4" t="n">
        <v>1e-05</v>
      </c>
      <c r="I267" s="4" t="n">
        <v>0.7966101694915254</v>
      </c>
      <c r="J267" s="4" t="n">
        <v>0.8378378378378378</v>
      </c>
      <c r="K267" s="3" t="n">
        <v>40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0.05453164502978325</v>
      </c>
      <c r="C268" s="4" t="n">
        <v>0.7395235896110535</v>
      </c>
      <c r="D268" s="4" t="n">
        <v>0.6078609228134155</v>
      </c>
      <c r="E268" s="3" t="n">
        <v>1</v>
      </c>
      <c r="F268" s="4" t="n">
        <v>0.7966101694915254</v>
      </c>
      <c r="G268" s="4" t="n">
        <v>0.8378378378378378</v>
      </c>
      <c r="H268" s="4" t="n">
        <v>1e-05</v>
      </c>
      <c r="I268" s="4" t="n">
        <v>0.7966101694915254</v>
      </c>
      <c r="J268" s="4" t="n">
        <v>0.8378378378378378</v>
      </c>
      <c r="K268" s="3" t="n">
        <v>40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0.04210245236754417</v>
      </c>
      <c r="C269" s="4" t="n">
        <v>0.739542543888092</v>
      </c>
      <c r="D269" s="4" t="n">
        <v>0.6078600287437439</v>
      </c>
      <c r="E269" s="3" t="n">
        <v>1</v>
      </c>
      <c r="F269" s="4" t="n">
        <v>0.7966101694915254</v>
      </c>
      <c r="G269" s="4" t="n">
        <v>0.8378378378378378</v>
      </c>
      <c r="H269" s="4" t="n">
        <v>1e-05</v>
      </c>
      <c r="I269" s="4" t="n">
        <v>0.7966101694915254</v>
      </c>
      <c r="J269" s="4" t="n">
        <v>0.8378378378378378</v>
      </c>
      <c r="K269" s="3" t="n">
        <v>40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0.04806840792298317</v>
      </c>
      <c r="C270" s="4" t="n">
        <v>0.739553689956665</v>
      </c>
      <c r="D270" s="4" t="n">
        <v>0.6078607439994812</v>
      </c>
      <c r="E270" s="3" t="n">
        <v>1</v>
      </c>
      <c r="F270" s="4" t="n">
        <v>0.7966101694915254</v>
      </c>
      <c r="G270" s="4" t="n">
        <v>0.8378378378378378</v>
      </c>
      <c r="H270" s="4" t="n">
        <v>1e-05</v>
      </c>
      <c r="I270" s="4" t="n">
        <v>0.7966101694915254</v>
      </c>
      <c r="J270" s="4" t="n">
        <v>0.8378378378378378</v>
      </c>
      <c r="K270" s="3" t="n">
        <v>40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0.04791250824928284</v>
      </c>
      <c r="C271" s="4" t="n">
        <v>0.7395764589309692</v>
      </c>
      <c r="D271" s="4" t="n">
        <v>0.6078740954399109</v>
      </c>
      <c r="E271" s="3" t="n">
        <v>1</v>
      </c>
      <c r="F271" s="4" t="n">
        <v>0.7966101694915254</v>
      </c>
      <c r="G271" s="4" t="n">
        <v>0.8378378378378378</v>
      </c>
      <c r="H271" s="4" t="n">
        <v>1e-05</v>
      </c>
      <c r="I271" s="4" t="n">
        <v>0.7966101694915254</v>
      </c>
      <c r="J271" s="4" t="n">
        <v>0.8378378378378378</v>
      </c>
      <c r="K271" s="3" t="n">
        <v>40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0.06092254444956779</v>
      </c>
      <c r="C272" s="4" t="n">
        <v>0.7395910024642944</v>
      </c>
      <c r="D272" s="4" t="n">
        <v>0.6078614592552185</v>
      </c>
      <c r="E272" s="3" t="n">
        <v>1</v>
      </c>
      <c r="F272" s="4" t="n">
        <v>0.7966101694915254</v>
      </c>
      <c r="G272" s="4" t="n">
        <v>0.8378378378378378</v>
      </c>
      <c r="H272" s="4" t="n">
        <v>1e-05</v>
      </c>
      <c r="I272" s="4" t="n">
        <v>0.7966101694915254</v>
      </c>
      <c r="J272" s="4" t="n">
        <v>0.8378378378378378</v>
      </c>
      <c r="K272" s="3" t="n">
        <v>40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0.03352144360542297</v>
      </c>
      <c r="C273" s="4" t="n">
        <v>0.7396140694618225</v>
      </c>
      <c r="D273" s="4" t="n">
        <v>0.6078509092330933</v>
      </c>
      <c r="E273" s="3" t="n">
        <v>1</v>
      </c>
      <c r="F273" s="4" t="n">
        <v>0.7966101694915254</v>
      </c>
      <c r="G273" s="4" t="n">
        <v>0.8378378378378378</v>
      </c>
      <c r="H273" s="4" t="n">
        <v>1e-05</v>
      </c>
      <c r="I273" s="4" t="n">
        <v>0.7966101694915254</v>
      </c>
      <c r="J273" s="4" t="n">
        <v>0.8378378378378378</v>
      </c>
      <c r="K273" s="3" t="n">
        <v>40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0.0279381088912487</v>
      </c>
      <c r="C274" s="4" t="n">
        <v>0.739641547203064</v>
      </c>
      <c r="D274" s="4" t="n">
        <v>0.6078435778617859</v>
      </c>
      <c r="E274" s="3" t="n">
        <v>1</v>
      </c>
      <c r="F274" s="4" t="n">
        <v>0.7966101694915254</v>
      </c>
      <c r="G274" s="4" t="n">
        <v>0.8378378378378378</v>
      </c>
      <c r="H274" s="4" t="n">
        <v>1e-05</v>
      </c>
      <c r="I274" s="4" t="n">
        <v>0.7966101694915254</v>
      </c>
      <c r="J274" s="4" t="n">
        <v>0.8378378378378378</v>
      </c>
      <c r="K274" s="3" t="n">
        <v>40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0.04732603207230568</v>
      </c>
      <c r="C275" s="4" t="n">
        <v>0.7396689653396606</v>
      </c>
      <c r="D275" s="4" t="n">
        <v>0.6078274846076965</v>
      </c>
      <c r="E275" s="3" t="n">
        <v>1</v>
      </c>
      <c r="F275" s="4" t="n">
        <v>0.7966101694915254</v>
      </c>
      <c r="G275" s="4" t="n">
        <v>0.8378378378378378</v>
      </c>
      <c r="H275" s="4" t="n">
        <v>1e-05</v>
      </c>
      <c r="I275" s="4" t="n">
        <v>0.7966101694915254</v>
      </c>
      <c r="J275" s="4" t="n">
        <v>0.8378378378378378</v>
      </c>
      <c r="K275" s="3" t="n">
        <v>40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0.04850175976753235</v>
      </c>
      <c r="C276" s="4" t="n">
        <v>0.739672064781189</v>
      </c>
      <c r="D276" s="4" t="n">
        <v>0.6078239679336548</v>
      </c>
      <c r="E276" s="3" t="n">
        <v>1</v>
      </c>
      <c r="F276" s="4" t="n">
        <v>0.7966101694915254</v>
      </c>
      <c r="G276" s="4" t="n">
        <v>0.8378378378378378</v>
      </c>
      <c r="H276" s="4" t="n">
        <v>1e-05</v>
      </c>
      <c r="I276" s="4" t="n">
        <v>0.7966101694915254</v>
      </c>
      <c r="J276" s="4" t="n">
        <v>0.8378378378378378</v>
      </c>
      <c r="K276" s="3" t="n">
        <v>40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0.0298669096082449</v>
      </c>
      <c r="C277" s="4" t="n">
        <v>0.7396855354309082</v>
      </c>
      <c r="D277" s="4" t="n">
        <v>0.607827365398407</v>
      </c>
      <c r="E277" s="3" t="n">
        <v>1</v>
      </c>
      <c r="F277" s="4" t="n">
        <v>0.7966101694915254</v>
      </c>
      <c r="G277" s="4" t="n">
        <v>0.8378378378378378</v>
      </c>
      <c r="H277" s="4" t="n">
        <v>1e-05</v>
      </c>
      <c r="I277" s="4" t="n">
        <v>0.7966101694915254</v>
      </c>
      <c r="J277" s="4" t="n">
        <v>0.8378378378378378</v>
      </c>
      <c r="K277" s="3" t="n">
        <v>40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0.05751222744584084</v>
      </c>
      <c r="C278" s="4" t="n">
        <v>0.7396667003631592</v>
      </c>
      <c r="D278" s="4" t="n">
        <v>0.6077971458435059</v>
      </c>
      <c r="E278" s="3" t="n">
        <v>1</v>
      </c>
      <c r="F278" s="4" t="n">
        <v>0.7966101694915254</v>
      </c>
      <c r="G278" s="4" t="n">
        <v>0.8378378378378378</v>
      </c>
      <c r="H278" s="4" t="n">
        <v>1e-05</v>
      </c>
      <c r="I278" s="4" t="n">
        <v>0.7966101694915254</v>
      </c>
      <c r="J278" s="4" t="n">
        <v>0.8378378378378378</v>
      </c>
      <c r="K278" s="3" t="n">
        <v>40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0.04809095710515976</v>
      </c>
      <c r="C279" s="4" t="n">
        <v>0.7396660447120667</v>
      </c>
      <c r="D279" s="4" t="n">
        <v>0.6077646017074585</v>
      </c>
      <c r="E279" s="3" t="n">
        <v>1</v>
      </c>
      <c r="F279" s="4" t="n">
        <v>0.7966101694915254</v>
      </c>
      <c r="G279" s="4" t="n">
        <v>0.8378378378378378</v>
      </c>
      <c r="H279" s="4" t="n">
        <v>1e-05</v>
      </c>
      <c r="I279" s="4" t="n">
        <v>0.7966101694915254</v>
      </c>
      <c r="J279" s="4" t="n">
        <v>0.8378378378378378</v>
      </c>
      <c r="K279" s="3" t="n">
        <v>40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0.03737440705299377</v>
      </c>
      <c r="C280" s="4" t="n">
        <v>0.7397001385688782</v>
      </c>
      <c r="D280" s="4" t="n">
        <v>0.6077331304550171</v>
      </c>
      <c r="E280" s="3" t="n">
        <v>1</v>
      </c>
      <c r="F280" s="4" t="n">
        <v>0.7966101694915254</v>
      </c>
      <c r="G280" s="4" t="n">
        <v>0.8378378378378378</v>
      </c>
      <c r="H280" s="4" t="n">
        <v>1e-05</v>
      </c>
      <c r="I280" s="4" t="n">
        <v>0.7966101694915254</v>
      </c>
      <c r="J280" s="4" t="n">
        <v>0.8378378378378378</v>
      </c>
      <c r="K280" s="3" t="n">
        <v>40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0.03459800779819489</v>
      </c>
      <c r="C281" s="4" t="n">
        <v>0.7397263050079346</v>
      </c>
      <c r="D281" s="4" t="n">
        <v>0.607705295085907</v>
      </c>
      <c r="E281" s="3" t="n">
        <v>1</v>
      </c>
      <c r="F281" s="4" t="n">
        <v>0.7966101694915254</v>
      </c>
      <c r="G281" s="4" t="n">
        <v>0.8378378378378378</v>
      </c>
      <c r="H281" s="4" t="n">
        <v>1e-05</v>
      </c>
      <c r="I281" s="4" t="n">
        <v>0.7966101694915254</v>
      </c>
      <c r="J281" s="4" t="n">
        <v>0.8378378378378378</v>
      </c>
      <c r="K281" s="3" t="n">
        <v>40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0.03880520537495613</v>
      </c>
      <c r="C282" s="4" t="n">
        <v>0.7397693991661072</v>
      </c>
      <c r="D282" s="4" t="n">
        <v>0.6076894402503967</v>
      </c>
      <c r="E282" s="3" t="n">
        <v>1</v>
      </c>
      <c r="F282" s="4" t="n">
        <v>0.7966101694915254</v>
      </c>
      <c r="G282" s="4" t="n">
        <v>0.8378378378378378</v>
      </c>
      <c r="H282" s="4" t="n">
        <v>1e-05</v>
      </c>
      <c r="I282" s="4" t="n">
        <v>0.7966101694915254</v>
      </c>
      <c r="J282" s="4" t="n">
        <v>0.8378378378378378</v>
      </c>
      <c r="K282" s="3" t="n">
        <v>40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0.05194471031427383</v>
      </c>
      <c r="C283" s="4" t="n">
        <v>0.7398148775100708</v>
      </c>
      <c r="D283" s="4" t="n">
        <v>0.6076774597167969</v>
      </c>
      <c r="E283" s="3" t="n">
        <v>1</v>
      </c>
      <c r="F283" s="4" t="n">
        <v>0.7966101694915254</v>
      </c>
      <c r="G283" s="4" t="n">
        <v>0.8378378378378378</v>
      </c>
      <c r="H283" s="4" t="n">
        <v>1e-05</v>
      </c>
      <c r="I283" s="4" t="n">
        <v>0.7966101694915254</v>
      </c>
      <c r="J283" s="4" t="n">
        <v>0.8378378378378378</v>
      </c>
      <c r="K283" s="3" t="n">
        <v>40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0.04924362152814865</v>
      </c>
      <c r="C284" s="4" t="n">
        <v>0.7398727536201477</v>
      </c>
      <c r="D284" s="4" t="n">
        <v>0.6076750755310059</v>
      </c>
      <c r="E284" s="3" t="n">
        <v>1</v>
      </c>
      <c r="F284" s="4" t="n">
        <v>0.7966101694915254</v>
      </c>
      <c r="G284" s="4" t="n">
        <v>0.8378378378378378</v>
      </c>
      <c r="H284" s="4" t="n">
        <v>1e-05</v>
      </c>
      <c r="I284" s="4" t="n">
        <v>0.7966101694915254</v>
      </c>
      <c r="J284" s="4" t="n">
        <v>0.8378378378378378</v>
      </c>
      <c r="K284" s="3" t="n">
        <v>40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0.08694854378700256</v>
      </c>
      <c r="C285" s="4" t="n">
        <v>0.7399097084999084</v>
      </c>
      <c r="D285" s="4" t="n">
        <v>0.6076800227165222</v>
      </c>
      <c r="E285" s="3" t="n">
        <v>1</v>
      </c>
      <c r="F285" s="4" t="n">
        <v>0.7966101694915254</v>
      </c>
      <c r="G285" s="4" t="n">
        <v>0.8378378378378378</v>
      </c>
      <c r="H285" s="4" t="n">
        <v>1e-05</v>
      </c>
      <c r="I285" s="4" t="n">
        <v>0.7966101694915254</v>
      </c>
      <c r="J285" s="4" t="n">
        <v>0.8378378378378378</v>
      </c>
      <c r="K285" s="3" t="n">
        <v>40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0.03734343126416206</v>
      </c>
      <c r="C286" s="4" t="n">
        <v>0.7399597764015198</v>
      </c>
      <c r="D286" s="4" t="n">
        <v>0.6076948642730713</v>
      </c>
      <c r="E286" s="3" t="n">
        <v>1</v>
      </c>
      <c r="F286" s="4" t="n">
        <v>0.7966101694915254</v>
      </c>
      <c r="G286" s="4" t="n">
        <v>0.8378378378378378</v>
      </c>
      <c r="H286" s="4" t="n">
        <v>1e-05</v>
      </c>
      <c r="I286" s="4" t="n">
        <v>0.7966101694915254</v>
      </c>
      <c r="J286" s="4" t="n">
        <v>0.8378378378378378</v>
      </c>
      <c r="K286" s="3" t="n">
        <v>40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0.04887621477246284</v>
      </c>
      <c r="C287" s="4" t="n">
        <v>0.7400029301643372</v>
      </c>
      <c r="D287" s="4" t="n">
        <v>0.607725977897644</v>
      </c>
      <c r="E287" s="3" t="n">
        <v>1</v>
      </c>
      <c r="F287" s="4" t="n">
        <v>0.7966101694915254</v>
      </c>
      <c r="G287" s="4" t="n">
        <v>0.8378378378378378</v>
      </c>
      <c r="H287" s="4" t="n">
        <v>1e-05</v>
      </c>
      <c r="I287" s="4" t="n">
        <v>0.7966101694915254</v>
      </c>
      <c r="J287" s="4" t="n">
        <v>0.8378378378378378</v>
      </c>
      <c r="K287" s="3" t="n">
        <v>40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0.03351378813385963</v>
      </c>
      <c r="C288" s="4" t="n">
        <v>0.7400596141815186</v>
      </c>
      <c r="D288" s="4" t="n">
        <v>0.6077613830566406</v>
      </c>
      <c r="E288" s="3" t="n">
        <v>1</v>
      </c>
      <c r="F288" s="4" t="n">
        <v>0.7966101694915254</v>
      </c>
      <c r="G288" s="4" t="n">
        <v>0.8378378378378378</v>
      </c>
      <c r="H288" s="4" t="n">
        <v>1e-05</v>
      </c>
      <c r="I288" s="4" t="n">
        <v>0.7966101694915254</v>
      </c>
      <c r="J288" s="4" t="n">
        <v>0.8378378378378378</v>
      </c>
      <c r="K288" s="3" t="n">
        <v>40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0.04692479968070984</v>
      </c>
      <c r="C289" s="4" t="n">
        <v>0.7400950789451599</v>
      </c>
      <c r="D289" s="4" t="n">
        <v>0.607794463634491</v>
      </c>
      <c r="E289" s="3" t="n">
        <v>1</v>
      </c>
      <c r="F289" s="4" t="n">
        <v>0.7966101694915254</v>
      </c>
      <c r="G289" s="4" t="n">
        <v>0.8378378378378378</v>
      </c>
      <c r="H289" s="4" t="n">
        <v>1e-05</v>
      </c>
      <c r="I289" s="4" t="n">
        <v>0.7966101694915254</v>
      </c>
      <c r="J289" s="4" t="n">
        <v>0.8378378378378378</v>
      </c>
      <c r="K289" s="3" t="n">
        <v>40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0.06197737529873848</v>
      </c>
      <c r="C290" s="4" t="n">
        <v>0.7401331663131714</v>
      </c>
      <c r="D290" s="4" t="n">
        <v>0.6078261137008667</v>
      </c>
      <c r="E290" s="3" t="n">
        <v>1</v>
      </c>
      <c r="F290" s="4" t="n">
        <v>0.7966101694915254</v>
      </c>
      <c r="G290" s="4" t="n">
        <v>0.8378378378378378</v>
      </c>
      <c r="H290" s="4" t="n">
        <v>1e-05</v>
      </c>
      <c r="I290" s="4" t="n">
        <v>0.7966101694915254</v>
      </c>
      <c r="J290" s="4" t="n">
        <v>0.8378378378378378</v>
      </c>
      <c r="K290" s="3" t="n">
        <v>40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0.07542601972818375</v>
      </c>
      <c r="C291" s="4" t="n">
        <v>0.7401548027992249</v>
      </c>
      <c r="D291" s="4" t="n">
        <v>0.6078302264213562</v>
      </c>
      <c r="E291" s="3" t="n">
        <v>1</v>
      </c>
      <c r="F291" s="4" t="n">
        <v>0.7966101694915254</v>
      </c>
      <c r="G291" s="4" t="n">
        <v>0.8378378378378378</v>
      </c>
      <c r="H291" s="4" t="n">
        <v>1e-05</v>
      </c>
      <c r="I291" s="4" t="n">
        <v>0.7966101694915254</v>
      </c>
      <c r="J291" s="4" t="n">
        <v>0.8378378378378378</v>
      </c>
      <c r="K291" s="3" t="n">
        <v>40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0.04703212529420853</v>
      </c>
      <c r="C292" s="4" t="n">
        <v>0.7401999831199646</v>
      </c>
      <c r="D292" s="4" t="n">
        <v>0.607850968837738</v>
      </c>
      <c r="E292" s="3" t="n">
        <v>1</v>
      </c>
      <c r="F292" s="4" t="n">
        <v>0.7966101694915254</v>
      </c>
      <c r="G292" s="4" t="n">
        <v>0.8378378378378378</v>
      </c>
      <c r="H292" s="4" t="n">
        <v>1e-05</v>
      </c>
      <c r="I292" s="4" t="n">
        <v>0.7966101694915254</v>
      </c>
      <c r="J292" s="4" t="n">
        <v>0.8378378378378378</v>
      </c>
      <c r="K292" s="3" t="n">
        <v>40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0.05421825870871544</v>
      </c>
      <c r="C293" s="4" t="n">
        <v>0.7402418255805969</v>
      </c>
      <c r="D293" s="4" t="n">
        <v>0.6078728437423706</v>
      </c>
      <c r="E293" s="3" t="n">
        <v>1</v>
      </c>
      <c r="F293" s="4" t="n">
        <v>0.7966101694915254</v>
      </c>
      <c r="G293" s="4" t="n">
        <v>0.8378378378378378</v>
      </c>
      <c r="H293" s="4" t="n">
        <v>1e-05</v>
      </c>
      <c r="I293" s="4" t="n">
        <v>0.7966101694915254</v>
      </c>
      <c r="J293" s="4" t="n">
        <v>0.8378378378378378</v>
      </c>
      <c r="K293" s="3" t="n">
        <v>40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0.04691825434565544</v>
      </c>
      <c r="C294" s="4" t="n">
        <v>0.7402466535568237</v>
      </c>
      <c r="D294" s="4" t="n">
        <v>0.607899010181427</v>
      </c>
      <c r="E294" s="3" t="n">
        <v>1</v>
      </c>
      <c r="F294" s="4" t="n">
        <v>0.7966101694915254</v>
      </c>
      <c r="G294" s="4" t="n">
        <v>0.8378378378378378</v>
      </c>
      <c r="H294" s="4" t="n">
        <v>1e-05</v>
      </c>
      <c r="I294" s="4" t="n">
        <v>0.7966101694915254</v>
      </c>
      <c r="J294" s="4" t="n">
        <v>0.8378378378378378</v>
      </c>
      <c r="K294" s="3" t="n">
        <v>40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0.05174355581402779</v>
      </c>
      <c r="C295" s="4" t="n">
        <v>0.7402551770210266</v>
      </c>
      <c r="D295" s="4" t="n">
        <v>0.6079316735267639</v>
      </c>
      <c r="E295" s="3" t="n">
        <v>1</v>
      </c>
      <c r="F295" s="4" t="n">
        <v>0.7966101694915254</v>
      </c>
      <c r="G295" s="4" t="n">
        <v>0.8378378378378378</v>
      </c>
      <c r="H295" s="4" t="n">
        <v>1e-05</v>
      </c>
      <c r="I295" s="4" t="n">
        <v>0.7966101694915254</v>
      </c>
      <c r="J295" s="4" t="n">
        <v>0.8378378378378378</v>
      </c>
      <c r="K295" s="3" t="n">
        <v>40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0.03957127034664154</v>
      </c>
      <c r="C296" s="4" t="n">
        <v>0.7402746677398682</v>
      </c>
      <c r="D296" s="4" t="n">
        <v>0.6079646944999695</v>
      </c>
      <c r="E296" s="3" t="n">
        <v>1</v>
      </c>
      <c r="F296" s="4" t="n">
        <v>0.7966101694915254</v>
      </c>
      <c r="G296" s="4" t="n">
        <v>0.8378378378378378</v>
      </c>
      <c r="H296" s="4" t="n">
        <v>1e-05</v>
      </c>
      <c r="I296" s="4" t="n">
        <v>0.7966101694915254</v>
      </c>
      <c r="J296" s="4" t="n">
        <v>0.8378378378378378</v>
      </c>
      <c r="K296" s="3" t="n">
        <v>40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0.06138983368873596</v>
      </c>
      <c r="C297" s="4" t="n">
        <v>0.7402360439300537</v>
      </c>
      <c r="D297" s="4" t="n">
        <v>0.6079502701759338</v>
      </c>
      <c r="E297" s="3" t="n">
        <v>1</v>
      </c>
      <c r="F297" s="4" t="n">
        <v>0.7966101694915254</v>
      </c>
      <c r="G297" s="4" t="n">
        <v>0.8378378378378378</v>
      </c>
      <c r="H297" s="4" t="n">
        <v>1e-05</v>
      </c>
      <c r="I297" s="4" t="n">
        <v>0.7966101694915254</v>
      </c>
      <c r="J297" s="4" t="n">
        <v>0.8378378378378378</v>
      </c>
      <c r="K297" s="3" t="n">
        <v>40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0.06954612582921982</v>
      </c>
      <c r="C298" s="4" t="n">
        <v>0.740228533744812</v>
      </c>
      <c r="D298" s="4" t="n">
        <v>0.6079421043395996</v>
      </c>
      <c r="E298" s="3" t="n">
        <v>1</v>
      </c>
      <c r="F298" s="4" t="n">
        <v>0.7966101694915254</v>
      </c>
      <c r="G298" s="4" t="n">
        <v>0.8378378378378378</v>
      </c>
      <c r="H298" s="4" t="n">
        <v>1e-05</v>
      </c>
      <c r="I298" s="4" t="n">
        <v>0.7966101694915254</v>
      </c>
      <c r="J298" s="4" t="n">
        <v>0.8378378378378378</v>
      </c>
      <c r="K298" s="3" t="n">
        <v>40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0.05318140611052513</v>
      </c>
      <c r="C299" s="4" t="n">
        <v>0.7402260899543762</v>
      </c>
      <c r="D299" s="4" t="n">
        <v>0.6079533696174622</v>
      </c>
      <c r="E299" s="3" t="n">
        <v>1</v>
      </c>
      <c r="F299" s="4" t="n">
        <v>0.7966101694915254</v>
      </c>
      <c r="G299" s="4" t="n">
        <v>0.8378378378378378</v>
      </c>
      <c r="H299" s="4" t="n">
        <v>1e-05</v>
      </c>
      <c r="I299" s="4" t="n">
        <v>0.7966101694915254</v>
      </c>
      <c r="J299" s="4" t="n">
        <v>0.8378378378378378</v>
      </c>
      <c r="K299" s="3" t="n">
        <v>40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0.04686347767710686</v>
      </c>
      <c r="C300" s="4" t="n">
        <v>0.7401891350746155</v>
      </c>
      <c r="D300" s="4" t="n">
        <v>0.6079580187797546</v>
      </c>
      <c r="E300" s="3" t="n">
        <v>1</v>
      </c>
      <c r="F300" s="4" t="n">
        <v>0.7966101694915254</v>
      </c>
      <c r="G300" s="4" t="n">
        <v>0.8378378378378378</v>
      </c>
      <c r="H300" s="4" t="n">
        <v>1e-05</v>
      </c>
      <c r="I300" s="4" t="n">
        <v>0.7966101694915254</v>
      </c>
      <c r="J300" s="4" t="n">
        <v>0.8378378378378378</v>
      </c>
      <c r="K300" s="3" t="n">
        <v>40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0.03525351732969284</v>
      </c>
      <c r="C301" s="4" t="n">
        <v>0.7401923537254333</v>
      </c>
      <c r="D301" s="4" t="n">
        <v>0.6079704761505127</v>
      </c>
      <c r="E301" s="3" t="n">
        <v>1</v>
      </c>
      <c r="F301" s="4" t="n">
        <v>0.7966101694915254</v>
      </c>
      <c r="G301" s="4" t="n">
        <v>0.8378378378378378</v>
      </c>
      <c r="H301" s="4" t="n">
        <v>1e-05</v>
      </c>
      <c r="I301" s="4" t="n">
        <v>0.7966101694915254</v>
      </c>
      <c r="J301" s="4" t="n">
        <v>0.8378378378378378</v>
      </c>
      <c r="K301" s="3" t="n">
        <v>40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0.0621035248041153</v>
      </c>
      <c r="C302" s="4" t="n">
        <v>0.7401674389839172</v>
      </c>
      <c r="D302" s="4" t="n">
        <v>0.6079648733139038</v>
      </c>
      <c r="E302" s="3" t="n">
        <v>1</v>
      </c>
      <c r="F302" s="4" t="n">
        <v>0.7966101694915254</v>
      </c>
      <c r="G302" s="4" t="n">
        <v>0.8378378378378378</v>
      </c>
      <c r="H302" s="4" t="n">
        <v>1e-05</v>
      </c>
      <c r="I302" s="4" t="n">
        <v>0.7966101694915254</v>
      </c>
      <c r="J302" s="4" t="n">
        <v>0.8378378378378378</v>
      </c>
      <c r="K302" s="3" t="n">
        <v>40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0.05214175581932068</v>
      </c>
      <c r="C303" s="4" t="n">
        <v>0.7401425838470459</v>
      </c>
      <c r="D303" s="4" t="n">
        <v>0.6079640984535217</v>
      </c>
      <c r="E303" s="3" t="n">
        <v>1</v>
      </c>
      <c r="F303" s="4" t="n">
        <v>0.7966101694915254</v>
      </c>
      <c r="G303" s="4" t="n">
        <v>0.8378378378378378</v>
      </c>
      <c r="H303" s="4" t="n">
        <v>1e-05</v>
      </c>
      <c r="I303" s="4" t="n">
        <v>0.7966101694915254</v>
      </c>
      <c r="J303" s="4" t="n">
        <v>0.8378378378378378</v>
      </c>
      <c r="K303" s="3" t="n">
        <v>40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0.02887420542538166</v>
      </c>
      <c r="C304" s="4" t="n">
        <v>0.7401392459869385</v>
      </c>
      <c r="D304" s="4" t="n">
        <v>0.6079797148704529</v>
      </c>
      <c r="E304" s="3" t="n">
        <v>1</v>
      </c>
      <c r="F304" s="4" t="n">
        <v>0.7966101694915254</v>
      </c>
      <c r="G304" s="4" t="n">
        <v>0.8378378378378378</v>
      </c>
      <c r="H304" s="4" t="n">
        <v>1e-05</v>
      </c>
      <c r="I304" s="4" t="n">
        <v>0.7966101694915254</v>
      </c>
      <c r="J304" s="4" t="n">
        <v>0.8378378378378378</v>
      </c>
      <c r="K304" s="3" t="n">
        <v>40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0.03579934313893318</v>
      </c>
      <c r="C305" s="4" t="n">
        <v>0.7401324510574341</v>
      </c>
      <c r="D305" s="4" t="n">
        <v>0.6080012321472168</v>
      </c>
      <c r="E305" s="3" t="n">
        <v>1</v>
      </c>
      <c r="F305" s="4" t="n">
        <v>0.7966101694915254</v>
      </c>
      <c r="G305" s="4" t="n">
        <v>0.8378378378378378</v>
      </c>
      <c r="H305" s="4" t="n">
        <v>1e-05</v>
      </c>
      <c r="I305" s="4" t="n">
        <v>0.7966101694915254</v>
      </c>
      <c r="J305" s="4" t="n">
        <v>0.8378378378378378</v>
      </c>
      <c r="K305" s="3" t="n">
        <v>40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0.03875443711876869</v>
      </c>
      <c r="C306" s="4" t="n">
        <v>0.7400908470153809</v>
      </c>
      <c r="D306" s="4" t="n">
        <v>0.6080059409141541</v>
      </c>
      <c r="E306" s="3" t="n">
        <v>1</v>
      </c>
      <c r="F306" s="4" t="n">
        <v>0.7966101694915254</v>
      </c>
      <c r="G306" s="4" t="n">
        <v>0.8378378378378378</v>
      </c>
      <c r="H306" s="4" t="n">
        <v>1e-05</v>
      </c>
      <c r="I306" s="4" t="n">
        <v>0.7966101694915254</v>
      </c>
      <c r="J306" s="4" t="n">
        <v>0.8378378378378378</v>
      </c>
      <c r="K306" s="3" t="n">
        <v>40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0.03782837837934494</v>
      </c>
      <c r="C307" s="4" t="n">
        <v>0.7400704026222229</v>
      </c>
      <c r="D307" s="4" t="n">
        <v>0.6080220937728882</v>
      </c>
      <c r="E307" s="3" t="n">
        <v>1</v>
      </c>
      <c r="F307" s="4" t="n">
        <v>0.7966101694915254</v>
      </c>
      <c r="G307" s="4" t="n">
        <v>0.8378378378378378</v>
      </c>
      <c r="H307" s="4" t="n">
        <v>1e-05</v>
      </c>
      <c r="I307" s="4" t="n">
        <v>0.7966101694915254</v>
      </c>
      <c r="J307" s="4" t="n">
        <v>0.8378378378378378</v>
      </c>
      <c r="K307" s="3" t="n">
        <v>40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0.0452910028398037</v>
      </c>
      <c r="C308" s="4" t="n">
        <v>0.7400662899017334</v>
      </c>
      <c r="D308" s="4" t="n">
        <v>0.6080281138420105</v>
      </c>
      <c r="E308" s="3" t="n">
        <v>1</v>
      </c>
      <c r="F308" s="4" t="n">
        <v>0.7966101694915254</v>
      </c>
      <c r="G308" s="4" t="n">
        <v>0.8378378378378378</v>
      </c>
      <c r="H308" s="4" t="n">
        <v>1e-05</v>
      </c>
      <c r="I308" s="4" t="n">
        <v>0.7966101694915254</v>
      </c>
      <c r="J308" s="4" t="n">
        <v>0.8378378378378378</v>
      </c>
      <c r="K308" s="3" t="n">
        <v>40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0.03811232373118401</v>
      </c>
      <c r="C309" s="4" t="n">
        <v>0.7400442957878113</v>
      </c>
      <c r="D309" s="4" t="n">
        <v>0.6080416440963745</v>
      </c>
      <c r="E309" s="3" t="n">
        <v>1</v>
      </c>
      <c r="F309" s="4" t="n">
        <v>0.7966101694915254</v>
      </c>
      <c r="G309" s="4" t="n">
        <v>0.8378378378378378</v>
      </c>
      <c r="H309" s="4" t="n">
        <v>1e-05</v>
      </c>
      <c r="I309" s="4" t="n">
        <v>0.7966101694915254</v>
      </c>
      <c r="J309" s="4" t="n">
        <v>0.8378378378378378</v>
      </c>
      <c r="K309" s="3" t="n">
        <v>40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0.04513295367360115</v>
      </c>
      <c r="C310" s="4" t="n">
        <v>0.7400438189506531</v>
      </c>
      <c r="D310" s="4" t="n">
        <v>0.608065128326416</v>
      </c>
      <c r="E310" s="3" t="n">
        <v>1</v>
      </c>
      <c r="F310" s="4" t="n">
        <v>0.7966101694915254</v>
      </c>
      <c r="G310" s="4" t="n">
        <v>0.8378378378378378</v>
      </c>
      <c r="H310" s="4" t="n">
        <v>1e-05</v>
      </c>
      <c r="I310" s="4" t="n">
        <v>0.7966101694915254</v>
      </c>
      <c r="J310" s="4" t="n">
        <v>0.8378378378378378</v>
      </c>
      <c r="K310" s="3" t="n">
        <v>40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0.04911266639828682</v>
      </c>
      <c r="C311" s="4" t="n">
        <v>0.7400324940681458</v>
      </c>
      <c r="D311" s="4" t="n">
        <v>0.6080788373947144</v>
      </c>
      <c r="E311" s="3" t="n">
        <v>1</v>
      </c>
      <c r="F311" s="4" t="n">
        <v>0.7966101694915254</v>
      </c>
      <c r="G311" s="4" t="n">
        <v>0.8378378378378378</v>
      </c>
      <c r="H311" s="4" t="n">
        <v>1e-05</v>
      </c>
      <c r="I311" s="4" t="n">
        <v>0.7966101694915254</v>
      </c>
      <c r="J311" s="4" t="n">
        <v>0.8378378378378378</v>
      </c>
      <c r="K311" s="3" t="n">
        <v>40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0.06958667933940887</v>
      </c>
      <c r="C312" s="4" t="n">
        <v>0.7400815486907959</v>
      </c>
      <c r="D312" s="4" t="n">
        <v>0.6081428527832031</v>
      </c>
      <c r="E312" s="3" t="n">
        <v>1</v>
      </c>
      <c r="F312" s="4" t="n">
        <v>0.7966101694915254</v>
      </c>
      <c r="G312" s="4" t="n">
        <v>0.8378378378378378</v>
      </c>
      <c r="H312" s="4" t="n">
        <v>1e-05</v>
      </c>
      <c r="I312" s="4" t="n">
        <v>0.7966101694915254</v>
      </c>
      <c r="J312" s="4" t="n">
        <v>0.8378378378378378</v>
      </c>
      <c r="K312" s="3" t="n">
        <v>40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0.05955101922154427</v>
      </c>
      <c r="C313" s="4" t="n">
        <v>0.7401281595230103</v>
      </c>
      <c r="D313" s="4" t="n">
        <v>0.6081990599632263</v>
      </c>
      <c r="E313" s="3" t="n">
        <v>1</v>
      </c>
      <c r="F313" s="4" t="n">
        <v>0.7966101694915254</v>
      </c>
      <c r="G313" s="4" t="n">
        <v>0.8378378378378378</v>
      </c>
      <c r="H313" s="4" t="n">
        <v>1e-05</v>
      </c>
      <c r="I313" s="4" t="n">
        <v>0.7966101694915254</v>
      </c>
      <c r="J313" s="4" t="n">
        <v>0.8378378378378378</v>
      </c>
      <c r="K313" s="3" t="n">
        <v>40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0.04050631821155548</v>
      </c>
      <c r="C314" s="4" t="n">
        <v>0.7401794791221619</v>
      </c>
      <c r="D314" s="4" t="n">
        <v>0.6082441806793213</v>
      </c>
      <c r="E314" s="3" t="n">
        <v>1</v>
      </c>
      <c r="F314" s="4" t="n">
        <v>0.7966101694915254</v>
      </c>
      <c r="G314" s="4" t="n">
        <v>0.8378378378378378</v>
      </c>
      <c r="H314" s="4" t="n">
        <v>1e-05</v>
      </c>
      <c r="I314" s="4" t="n">
        <v>0.7966101694915254</v>
      </c>
      <c r="J314" s="4" t="n">
        <v>0.8378378378378378</v>
      </c>
      <c r="K314" s="3" t="n">
        <v>40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0.0336492620408535</v>
      </c>
      <c r="C315" s="4" t="n">
        <v>0.7402099370956421</v>
      </c>
      <c r="D315" s="4" t="n">
        <v>0.6082789301872253</v>
      </c>
      <c r="E315" s="3" t="n">
        <v>1</v>
      </c>
      <c r="F315" s="4" t="n">
        <v>0.7966101694915254</v>
      </c>
      <c r="G315" s="4" t="n">
        <v>0.8378378378378378</v>
      </c>
      <c r="H315" s="4" t="n">
        <v>1e-05</v>
      </c>
      <c r="I315" s="4" t="n">
        <v>0.7966101694915254</v>
      </c>
      <c r="J315" s="4" t="n">
        <v>0.8378378378378378</v>
      </c>
      <c r="K315" s="3" t="n">
        <v>40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0.04046459123492241</v>
      </c>
      <c r="C316" s="4" t="n">
        <v>0.7402942180633545</v>
      </c>
      <c r="D316" s="4" t="n">
        <v>0.6083344221115112</v>
      </c>
      <c r="E316" s="3" t="n">
        <v>1</v>
      </c>
      <c r="F316" s="4" t="n">
        <v>0.7966101694915254</v>
      </c>
      <c r="G316" s="4" t="n">
        <v>0.8378378378378378</v>
      </c>
      <c r="H316" s="4" t="n">
        <v>1e-05</v>
      </c>
      <c r="I316" s="4" t="n">
        <v>0.7966101694915254</v>
      </c>
      <c r="J316" s="4" t="n">
        <v>0.8378378378378378</v>
      </c>
      <c r="K316" s="3" t="n">
        <v>40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0.05897848680615425</v>
      </c>
      <c r="C317" s="4" t="n">
        <v>0.7403775453567505</v>
      </c>
      <c r="D317" s="4" t="n">
        <v>0.6083850860595703</v>
      </c>
      <c r="E317" s="3" t="n">
        <v>1</v>
      </c>
      <c r="F317" s="4" t="n">
        <v>0.7966101694915254</v>
      </c>
      <c r="G317" s="4" t="n">
        <v>0.8378378378378378</v>
      </c>
      <c r="H317" s="4" t="n">
        <v>1e-05</v>
      </c>
      <c r="I317" s="4" t="n">
        <v>0.7966101694915254</v>
      </c>
      <c r="J317" s="4" t="n">
        <v>0.8378378378378378</v>
      </c>
      <c r="K317" s="3" t="n">
        <v>40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0.0449669174849987</v>
      </c>
      <c r="C318" s="4" t="n">
        <v>0.7404446601867676</v>
      </c>
      <c r="D318" s="4" t="n">
        <v>0.6084268093109131</v>
      </c>
      <c r="E318" s="3" t="n">
        <v>1</v>
      </c>
      <c r="F318" s="4" t="n">
        <v>0.7966101694915254</v>
      </c>
      <c r="G318" s="4" t="n">
        <v>0.8378378378378378</v>
      </c>
      <c r="H318" s="4" t="n">
        <v>1e-05</v>
      </c>
      <c r="I318" s="4" t="n">
        <v>0.7966101694915254</v>
      </c>
      <c r="J318" s="4" t="n">
        <v>0.8378378378378378</v>
      </c>
      <c r="K318" s="3" t="n">
        <v>40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0.06338211894035339</v>
      </c>
      <c r="C319" s="4" t="n">
        <v>0.7404894828796387</v>
      </c>
      <c r="D319" s="4" t="n">
        <v>0.6084644198417664</v>
      </c>
      <c r="E319" s="3" t="n">
        <v>1</v>
      </c>
      <c r="F319" s="4" t="n">
        <v>0.7966101694915254</v>
      </c>
      <c r="G319" s="4" t="n">
        <v>0.8378378378378378</v>
      </c>
      <c r="H319" s="4" t="n">
        <v>1e-05</v>
      </c>
      <c r="I319" s="4" t="n">
        <v>0.7966101694915254</v>
      </c>
      <c r="J319" s="4" t="n">
        <v>0.8378378378378378</v>
      </c>
      <c r="K319" s="3" t="n">
        <v>40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0.03176390379667282</v>
      </c>
      <c r="C320" s="4" t="n">
        <v>0.7405534982681274</v>
      </c>
      <c r="D320" s="4" t="n">
        <v>0.6085138320922852</v>
      </c>
      <c r="E320" s="3" t="n">
        <v>1</v>
      </c>
      <c r="F320" s="4" t="n">
        <v>0.7966101694915254</v>
      </c>
      <c r="G320" s="4" t="n">
        <v>0.8378378378378378</v>
      </c>
      <c r="H320" s="4" t="n">
        <v>1e-05</v>
      </c>
      <c r="I320" s="4" t="n">
        <v>0.7966101694915254</v>
      </c>
      <c r="J320" s="4" t="n">
        <v>0.8378378378378378</v>
      </c>
      <c r="K320" s="3" t="n">
        <v>40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0.03635315969586372</v>
      </c>
      <c r="C321" s="4" t="n">
        <v>0.7406262159347534</v>
      </c>
      <c r="D321" s="4" t="n">
        <v>0.6085549592971802</v>
      </c>
      <c r="E321" s="3" t="n">
        <v>1</v>
      </c>
      <c r="F321" s="4" t="n">
        <v>0.7966101694915254</v>
      </c>
      <c r="G321" s="4" t="n">
        <v>0.8378378378378378</v>
      </c>
      <c r="H321" s="4" t="n">
        <v>1e-05</v>
      </c>
      <c r="I321" s="4" t="n">
        <v>0.7966101694915254</v>
      </c>
      <c r="J321" s="4" t="n">
        <v>0.8378378378378378</v>
      </c>
      <c r="K321" s="3" t="n">
        <v>40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0.0376189649105072</v>
      </c>
      <c r="C322" s="4" t="n">
        <v>0.7407242059707642</v>
      </c>
      <c r="D322" s="4" t="n">
        <v>0.6086315512657166</v>
      </c>
      <c r="E322" s="3" t="n">
        <v>1</v>
      </c>
      <c r="F322" s="4" t="n">
        <v>0.7966101694915254</v>
      </c>
      <c r="G322" s="4" t="n">
        <v>0.8378378378378378</v>
      </c>
      <c r="H322" s="4" t="n">
        <v>1e-05</v>
      </c>
      <c r="I322" s="4" t="n">
        <v>0.7966101694915254</v>
      </c>
      <c r="J322" s="4" t="n">
        <v>0.8378378378378378</v>
      </c>
      <c r="K322" s="3" t="n">
        <v>40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0.0520148016512394</v>
      </c>
      <c r="C323" s="4" t="n">
        <v>0.7408244013786316</v>
      </c>
      <c r="D323" s="4" t="n">
        <v>0.6087074279785156</v>
      </c>
      <c r="E323" s="3" t="n">
        <v>1</v>
      </c>
      <c r="F323" s="4" t="n">
        <v>0.7966101694915254</v>
      </c>
      <c r="G323" s="4" t="n">
        <v>0.8378378378378378</v>
      </c>
      <c r="H323" s="4" t="n">
        <v>1e-05</v>
      </c>
      <c r="I323" s="4" t="n">
        <v>0.7966101694915254</v>
      </c>
      <c r="J323" s="4" t="n">
        <v>0.8378378378378378</v>
      </c>
      <c r="K323" s="3" t="n">
        <v>40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0.05985414609313011</v>
      </c>
      <c r="C324" s="4" t="n">
        <v>0.7408270239830017</v>
      </c>
      <c r="D324" s="4" t="n">
        <v>0.6087068915367126</v>
      </c>
      <c r="E324" s="3" t="n">
        <v>1</v>
      </c>
      <c r="F324" s="4" t="n">
        <v>0.7966101694915254</v>
      </c>
      <c r="G324" s="4" t="n">
        <v>0.8378378378378378</v>
      </c>
      <c r="H324" s="4" t="n">
        <v>1e-05</v>
      </c>
      <c r="I324" s="4" t="n">
        <v>0.7966101694915254</v>
      </c>
      <c r="J324" s="4" t="n">
        <v>0.8378378378378378</v>
      </c>
      <c r="K324" s="3" t="n">
        <v>40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0.04780985787510872</v>
      </c>
      <c r="C325" s="4" t="n">
        <v>0.7408924698829651</v>
      </c>
      <c r="D325" s="4" t="n">
        <v>0.608737051486969</v>
      </c>
      <c r="E325" s="3" t="n">
        <v>1</v>
      </c>
      <c r="F325" s="4" t="n">
        <v>0.7966101694915254</v>
      </c>
      <c r="G325" s="4" t="n">
        <v>0.8378378378378378</v>
      </c>
      <c r="H325" s="4" t="n">
        <v>1e-05</v>
      </c>
      <c r="I325" s="4" t="n">
        <v>0.7966101694915254</v>
      </c>
      <c r="J325" s="4" t="n">
        <v>0.8378378378378378</v>
      </c>
      <c r="K325" s="3" t="n">
        <v>40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0.06517216563224792</v>
      </c>
      <c r="C326" s="4" t="n">
        <v>0.740972638130188</v>
      </c>
      <c r="D326" s="4" t="n">
        <v>0.6087694764137268</v>
      </c>
      <c r="E326" s="3" t="n">
        <v>1</v>
      </c>
      <c r="F326" s="4" t="n">
        <v>0.7966101694915254</v>
      </c>
      <c r="G326" s="4" t="n">
        <v>0.8378378378378378</v>
      </c>
      <c r="H326" s="4" t="n">
        <v>1e-05</v>
      </c>
      <c r="I326" s="4" t="n">
        <v>0.7966101694915254</v>
      </c>
      <c r="J326" s="4" t="n">
        <v>0.8378378378378378</v>
      </c>
      <c r="K326" s="3" t="n">
        <v>40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0.05287370458245277</v>
      </c>
      <c r="C327" s="4" t="n">
        <v>0.741065502166748</v>
      </c>
      <c r="D327" s="4" t="n">
        <v>0.6088059544563293</v>
      </c>
      <c r="E327" s="3" t="n">
        <v>1</v>
      </c>
      <c r="F327" s="4" t="n">
        <v>0.7966101694915254</v>
      </c>
      <c r="G327" s="4" t="n">
        <v>0.8378378378378378</v>
      </c>
      <c r="H327" s="4" t="n">
        <v>1e-05</v>
      </c>
      <c r="I327" s="4" t="n">
        <v>0.7966101694915254</v>
      </c>
      <c r="J327" s="4" t="n">
        <v>0.8378378378378378</v>
      </c>
      <c r="K327" s="3" t="n">
        <v>40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0.04937651008367538</v>
      </c>
      <c r="C328" s="4" t="n">
        <v>0.7410894632339478</v>
      </c>
      <c r="D328" s="4" t="n">
        <v>0.6088038086891174</v>
      </c>
      <c r="E328" s="3" t="n">
        <v>1</v>
      </c>
      <c r="F328" s="4" t="n">
        <v>0.7966101694915254</v>
      </c>
      <c r="G328" s="4" t="n">
        <v>0.8378378378378378</v>
      </c>
      <c r="H328" s="4" t="n">
        <v>1e-05</v>
      </c>
      <c r="I328" s="4" t="n">
        <v>0.7966101694915254</v>
      </c>
      <c r="J328" s="4" t="n">
        <v>0.8378378378378378</v>
      </c>
      <c r="K328" s="3" t="n">
        <v>40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0.0537465512752533</v>
      </c>
      <c r="C329" s="4" t="n">
        <v>0.7411497831344604</v>
      </c>
      <c r="D329" s="4" t="n">
        <v>0.6088058948516846</v>
      </c>
      <c r="E329" s="3" t="n">
        <v>1</v>
      </c>
      <c r="F329" s="4" t="n">
        <v>0.7966101694915254</v>
      </c>
      <c r="G329" s="4" t="n">
        <v>0.8378378378378378</v>
      </c>
      <c r="H329" s="4" t="n">
        <v>1e-05</v>
      </c>
      <c r="I329" s="4" t="n">
        <v>0.7966101694915254</v>
      </c>
      <c r="J329" s="4" t="n">
        <v>0.8378378378378378</v>
      </c>
      <c r="K329" s="3" t="n">
        <v>40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0.05028736591339111</v>
      </c>
      <c r="C330" s="4" t="n">
        <v>0.7412180304527283</v>
      </c>
      <c r="D330" s="4" t="n">
        <v>0.6088166236877441</v>
      </c>
      <c r="E330" s="3" t="n">
        <v>1</v>
      </c>
      <c r="F330" s="4" t="n">
        <v>0.7966101694915254</v>
      </c>
      <c r="G330" s="4" t="n">
        <v>0.8378378378378378</v>
      </c>
      <c r="H330" s="4" t="n">
        <v>1e-05</v>
      </c>
      <c r="I330" s="4" t="n">
        <v>0.7966101694915254</v>
      </c>
      <c r="J330" s="4" t="n">
        <v>0.8378378378378378</v>
      </c>
      <c r="K330" s="3" t="n">
        <v>40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0.03015853650867939</v>
      </c>
      <c r="C331" s="4" t="n">
        <v>0.7412842512130737</v>
      </c>
      <c r="D331" s="4" t="n">
        <v>0.6088358163833618</v>
      </c>
      <c r="E331" s="3" t="n">
        <v>1</v>
      </c>
      <c r="F331" s="4" t="n">
        <v>0.7966101694915254</v>
      </c>
      <c r="G331" s="4" t="n">
        <v>0.8378378378378378</v>
      </c>
      <c r="H331" s="4" t="n">
        <v>1e-05</v>
      </c>
      <c r="I331" s="4" t="n">
        <v>0.7966101694915254</v>
      </c>
      <c r="J331" s="4" t="n">
        <v>0.8378378378378378</v>
      </c>
      <c r="K331" s="3" t="n">
        <v>40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0.05123412981629372</v>
      </c>
      <c r="C332" s="4" t="n">
        <v>0.7413128614425659</v>
      </c>
      <c r="D332" s="4" t="n">
        <v>0.6088472604751587</v>
      </c>
      <c r="E332" s="3" t="n">
        <v>1</v>
      </c>
      <c r="F332" s="4" t="n">
        <v>0.7966101694915254</v>
      </c>
      <c r="G332" s="4" t="n">
        <v>0.8378378378378378</v>
      </c>
      <c r="H332" s="4" t="n">
        <v>1e-05</v>
      </c>
      <c r="I332" s="4" t="n">
        <v>0.7966101694915254</v>
      </c>
      <c r="J332" s="4" t="n">
        <v>0.8378378378378378</v>
      </c>
      <c r="K332" s="3" t="n">
        <v>40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0.0375920869410038</v>
      </c>
      <c r="C333" s="4" t="n">
        <v>0.741346001625061</v>
      </c>
      <c r="D333" s="4" t="n">
        <v>0.6088551878929138</v>
      </c>
      <c r="E333" s="3" t="n">
        <v>1</v>
      </c>
      <c r="F333" s="4" t="n">
        <v>0.7966101694915254</v>
      </c>
      <c r="G333" s="4" t="n">
        <v>0.8378378378378378</v>
      </c>
      <c r="H333" s="4" t="n">
        <v>1e-05</v>
      </c>
      <c r="I333" s="4" t="n">
        <v>0.7966101694915254</v>
      </c>
      <c r="J333" s="4" t="n">
        <v>0.8378378378378378</v>
      </c>
      <c r="K333" s="3" t="n">
        <v>40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0.04275137931108475</v>
      </c>
      <c r="C334" s="4" t="n">
        <v>0.7413719296455383</v>
      </c>
      <c r="D334" s="4" t="n">
        <v>0.6088777780532837</v>
      </c>
      <c r="E334" s="3" t="n">
        <v>1</v>
      </c>
      <c r="F334" s="4" t="n">
        <v>0.7966101694915254</v>
      </c>
      <c r="G334" s="4" t="n">
        <v>0.8378378378378378</v>
      </c>
      <c r="H334" s="4" t="n">
        <v>1e-05</v>
      </c>
      <c r="I334" s="4" t="n">
        <v>0.7966101694915254</v>
      </c>
      <c r="J334" s="4" t="n">
        <v>0.8378378378378378</v>
      </c>
      <c r="K334" s="3" t="n">
        <v>40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0.03528586402535439</v>
      </c>
      <c r="C335" s="4" t="n">
        <v>0.7413950562477112</v>
      </c>
      <c r="D335" s="4" t="n">
        <v>0.6089010834693909</v>
      </c>
      <c r="E335" s="3" t="n">
        <v>1</v>
      </c>
      <c r="F335" s="4" t="n">
        <v>0.7966101694915254</v>
      </c>
      <c r="G335" s="4" t="n">
        <v>0.8378378378378378</v>
      </c>
      <c r="H335" s="4" t="n">
        <v>1e-05</v>
      </c>
      <c r="I335" s="4" t="n">
        <v>0.7966101694915254</v>
      </c>
      <c r="J335" s="4" t="n">
        <v>0.8378378378378378</v>
      </c>
      <c r="K335" s="3" t="n">
        <v>40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0.07861360162496567</v>
      </c>
      <c r="C336" s="4" t="n">
        <v>0.7414196729660034</v>
      </c>
      <c r="D336" s="4" t="n">
        <v>0.6089175939559937</v>
      </c>
      <c r="E336" s="3" t="n">
        <v>1</v>
      </c>
      <c r="F336" s="4" t="n">
        <v>0.7966101694915254</v>
      </c>
      <c r="G336" s="4" t="n">
        <v>0.8378378378378378</v>
      </c>
      <c r="H336" s="4" t="n">
        <v>1e-05</v>
      </c>
      <c r="I336" s="4" t="n">
        <v>0.7966101694915254</v>
      </c>
      <c r="J336" s="4" t="n">
        <v>0.8378378378378378</v>
      </c>
      <c r="K336" s="3" t="n">
        <v>40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0.03383306041359901</v>
      </c>
      <c r="C337" s="4" t="n">
        <v>0.7414721250534058</v>
      </c>
      <c r="D337" s="4" t="n">
        <v>0.6089617609977722</v>
      </c>
      <c r="E337" s="3" t="n">
        <v>1</v>
      </c>
      <c r="F337" s="4" t="n">
        <v>0.7966101694915254</v>
      </c>
      <c r="G337" s="4" t="n">
        <v>0.8378378378378378</v>
      </c>
      <c r="H337" s="4" t="n">
        <v>1e-05</v>
      </c>
      <c r="I337" s="4" t="n">
        <v>0.7966101694915254</v>
      </c>
      <c r="J337" s="4" t="n">
        <v>0.8378378378378378</v>
      </c>
      <c r="K337" s="3" t="n">
        <v>40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0.07274797558784485</v>
      </c>
      <c r="C338" s="4" t="n">
        <v>0.7416366338729858</v>
      </c>
      <c r="D338" s="4" t="n">
        <v>0.6090688109397888</v>
      </c>
      <c r="E338" s="3" t="n">
        <v>1</v>
      </c>
      <c r="F338" s="4" t="n">
        <v>0.7966101694915254</v>
      </c>
      <c r="G338" s="4" t="n">
        <v>0.8378378378378378</v>
      </c>
      <c r="H338" s="4" t="n">
        <v>1e-05</v>
      </c>
      <c r="I338" s="4" t="n">
        <v>0.7966101694915254</v>
      </c>
      <c r="J338" s="4" t="n">
        <v>0.8378378378378378</v>
      </c>
      <c r="K338" s="3" t="n">
        <v>40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0.05419505387544632</v>
      </c>
      <c r="C339" s="4" t="n">
        <v>0.74173903465271</v>
      </c>
      <c r="D339" s="4" t="n">
        <v>0.6091359257698059</v>
      </c>
      <c r="E339" s="3" t="n">
        <v>1</v>
      </c>
      <c r="F339" s="4" t="n">
        <v>0.7966101694915254</v>
      </c>
      <c r="G339" s="4" t="n">
        <v>0.8378378378378378</v>
      </c>
      <c r="H339" s="4" t="n">
        <v>1e-05</v>
      </c>
      <c r="I339" s="4" t="n">
        <v>0.7966101694915254</v>
      </c>
      <c r="J339" s="4" t="n">
        <v>0.8378378378378378</v>
      </c>
      <c r="K339" s="3" t="n">
        <v>40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0.05026660487055779</v>
      </c>
      <c r="C340" s="4" t="n">
        <v>0.741837739944458</v>
      </c>
      <c r="D340" s="4" t="n">
        <v>0.6092051863670349</v>
      </c>
      <c r="E340" s="3" t="n">
        <v>1</v>
      </c>
      <c r="F340" s="4" t="n">
        <v>0.7966101694915254</v>
      </c>
      <c r="G340" s="4" t="n">
        <v>0.8378378378378378</v>
      </c>
      <c r="H340" s="4" t="n">
        <v>1e-05</v>
      </c>
      <c r="I340" s="4" t="n">
        <v>0.7966101694915254</v>
      </c>
      <c r="J340" s="4" t="n">
        <v>0.8378378378378378</v>
      </c>
      <c r="K340" s="3" t="n">
        <v>40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0.0504484623670578</v>
      </c>
      <c r="C341" s="4" t="n">
        <v>0.7419334650039673</v>
      </c>
      <c r="D341" s="4" t="n">
        <v>0.609282374382019</v>
      </c>
      <c r="E341" s="3" t="n">
        <v>1</v>
      </c>
      <c r="F341" s="4" t="n">
        <v>0.7966101694915254</v>
      </c>
      <c r="G341" s="4" t="n">
        <v>0.8378378378378378</v>
      </c>
      <c r="H341" s="4" t="n">
        <v>1e-05</v>
      </c>
      <c r="I341" s="4" t="n">
        <v>0.7966101694915254</v>
      </c>
      <c r="J341" s="4" t="n">
        <v>0.8378378378378378</v>
      </c>
      <c r="K341" s="3" t="n">
        <v>40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0.05864645540714264</v>
      </c>
      <c r="C342" s="4" t="n">
        <v>0.7419909238815308</v>
      </c>
      <c r="D342" s="4" t="n">
        <v>0.6093399524688721</v>
      </c>
      <c r="E342" s="3" t="n">
        <v>1</v>
      </c>
      <c r="F342" s="4" t="n">
        <v>0.7966101694915254</v>
      </c>
      <c r="G342" s="4" t="n">
        <v>0.8378378378378378</v>
      </c>
      <c r="H342" s="4" t="n">
        <v>1e-05</v>
      </c>
      <c r="I342" s="4" t="n">
        <v>0.7966101694915254</v>
      </c>
      <c r="J342" s="4" t="n">
        <v>0.8378378378378378</v>
      </c>
      <c r="K342" s="3" t="n">
        <v>40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0.03711627423763275</v>
      </c>
      <c r="C343" s="4" t="n">
        <v>0.7420741319656372</v>
      </c>
      <c r="D343" s="4" t="n">
        <v>0.6094030141830444</v>
      </c>
      <c r="E343" s="3" t="n">
        <v>1</v>
      </c>
      <c r="F343" s="4" t="n">
        <v>0.7966101694915254</v>
      </c>
      <c r="G343" s="4" t="n">
        <v>0.8378378378378378</v>
      </c>
      <c r="H343" s="4" t="n">
        <v>1e-05</v>
      </c>
      <c r="I343" s="4" t="n">
        <v>0.7966101694915254</v>
      </c>
      <c r="J343" s="4" t="n">
        <v>0.8378378378378378</v>
      </c>
      <c r="K343" s="3" t="n">
        <v>40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0.04371583461761475</v>
      </c>
      <c r="C344" s="4" t="n">
        <v>0.7421578764915466</v>
      </c>
      <c r="D344" s="4" t="n">
        <v>0.6094756126403809</v>
      </c>
      <c r="E344" s="3" t="n">
        <v>1</v>
      </c>
      <c r="F344" s="4" t="n">
        <v>0.7966101694915254</v>
      </c>
      <c r="G344" s="4" t="n">
        <v>0.8378378378378378</v>
      </c>
      <c r="H344" s="4" t="n">
        <v>1e-05</v>
      </c>
      <c r="I344" s="4" t="n">
        <v>0.7966101694915254</v>
      </c>
      <c r="J344" s="4" t="n">
        <v>0.8378378378378378</v>
      </c>
      <c r="K344" s="3" t="n">
        <v>40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0.0420636460185051</v>
      </c>
      <c r="C345" s="4" t="n">
        <v>0.7422986626625061</v>
      </c>
      <c r="D345" s="4" t="n">
        <v>0.6095807552337646</v>
      </c>
      <c r="E345" s="3" t="n">
        <v>1</v>
      </c>
      <c r="F345" s="4" t="n">
        <v>0.7966101694915254</v>
      </c>
      <c r="G345" s="4" t="n">
        <v>0.8378378378378378</v>
      </c>
      <c r="H345" s="4" t="n">
        <v>1e-05</v>
      </c>
      <c r="I345" s="4" t="n">
        <v>0.7966101694915254</v>
      </c>
      <c r="J345" s="4" t="n">
        <v>0.8378378378378378</v>
      </c>
      <c r="K345" s="3" t="n">
        <v>40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0.05524417757987976</v>
      </c>
      <c r="C346" s="4" t="n">
        <v>0.7424233555793762</v>
      </c>
      <c r="D346" s="4" t="n">
        <v>0.6096495389938354</v>
      </c>
      <c r="E346" s="3" t="n">
        <v>1</v>
      </c>
      <c r="F346" s="4" t="n">
        <v>0.7966101694915254</v>
      </c>
      <c r="G346" s="4" t="n">
        <v>0.8378378378378378</v>
      </c>
      <c r="H346" s="4" t="n">
        <v>1e-05</v>
      </c>
      <c r="I346" s="4" t="n">
        <v>0.7966101694915254</v>
      </c>
      <c r="J346" s="4" t="n">
        <v>0.8378378378378378</v>
      </c>
      <c r="K346" s="3" t="n">
        <v>40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0.03978932276368141</v>
      </c>
      <c r="C347" s="4" t="n">
        <v>0.7425615191459656</v>
      </c>
      <c r="D347" s="4" t="n">
        <v>0.6097224354743958</v>
      </c>
      <c r="E347" s="3" t="n">
        <v>1</v>
      </c>
      <c r="F347" s="4" t="n">
        <v>0.7966101694915254</v>
      </c>
      <c r="G347" s="4" t="n">
        <v>0.8378378378378378</v>
      </c>
      <c r="H347" s="4" t="n">
        <v>1e-05</v>
      </c>
      <c r="I347" s="4" t="n">
        <v>0.7966101694915254</v>
      </c>
      <c r="J347" s="4" t="n">
        <v>0.8378378378378378</v>
      </c>
      <c r="K347" s="3" t="n">
        <v>40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0.1212345957756042</v>
      </c>
      <c r="C348" s="4" t="n">
        <v>0.7426295876502991</v>
      </c>
      <c r="D348" s="4" t="n">
        <v>0.6097472906112671</v>
      </c>
      <c r="E348" s="3" t="n">
        <v>1</v>
      </c>
      <c r="F348" s="4" t="n">
        <v>0.7966101694915254</v>
      </c>
      <c r="G348" s="4" t="n">
        <v>0.8378378378378378</v>
      </c>
      <c r="H348" s="4" t="n">
        <v>1e-05</v>
      </c>
      <c r="I348" s="4" t="n">
        <v>0.7966101694915254</v>
      </c>
      <c r="J348" s="4" t="n">
        <v>0.8378378378378378</v>
      </c>
      <c r="K348" s="3" t="n">
        <v>40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0.03977843374013901</v>
      </c>
      <c r="C349" s="4" t="n">
        <v>0.7427214384078979</v>
      </c>
      <c r="D349" s="4" t="n">
        <v>0.6097761392593384</v>
      </c>
      <c r="E349" s="3" t="n">
        <v>1</v>
      </c>
      <c r="F349" s="4" t="n">
        <v>0.7966101694915254</v>
      </c>
      <c r="G349" s="4" t="n">
        <v>0.8378378378378378</v>
      </c>
      <c r="H349" s="4" t="n">
        <v>1e-05</v>
      </c>
      <c r="I349" s="4" t="n">
        <v>0.7966101694915254</v>
      </c>
      <c r="J349" s="4" t="n">
        <v>0.8378378378378378</v>
      </c>
      <c r="K349" s="3" t="n">
        <v>40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0.04671156033873558</v>
      </c>
      <c r="C350" s="4" t="n">
        <v>0.7428023815155029</v>
      </c>
      <c r="D350" s="4" t="n">
        <v>0.6097936034202576</v>
      </c>
      <c r="E350" s="3" t="n">
        <v>1</v>
      </c>
      <c r="F350" s="4" t="n">
        <v>0.7966101694915254</v>
      </c>
      <c r="G350" s="4" t="n">
        <v>0.8378378378378378</v>
      </c>
      <c r="H350" s="4" t="n">
        <v>1e-05</v>
      </c>
      <c r="I350" s="4" t="n">
        <v>0.7966101694915254</v>
      </c>
      <c r="J350" s="4" t="n">
        <v>0.8378378378378378</v>
      </c>
      <c r="K350" s="3" t="n">
        <v>40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0.06332775950431824</v>
      </c>
      <c r="C351" s="4" t="n">
        <v>0.742719292640686</v>
      </c>
      <c r="D351" s="4" t="n">
        <v>0.6097211241722107</v>
      </c>
      <c r="E351" s="3" t="n">
        <v>1</v>
      </c>
      <c r="F351" s="4" t="n">
        <v>0.7966101694915254</v>
      </c>
      <c r="G351" s="4" t="n">
        <v>0.8378378378378378</v>
      </c>
      <c r="H351" s="4" t="n">
        <v>1e-05</v>
      </c>
      <c r="I351" s="4" t="n">
        <v>0.7966101694915254</v>
      </c>
      <c r="J351" s="4" t="n">
        <v>0.8378378378378378</v>
      </c>
      <c r="K351" s="3" t="n">
        <v>40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0.0633041188120842</v>
      </c>
      <c r="C352" s="4" t="n">
        <v>0.7425981163978577</v>
      </c>
      <c r="D352" s="4" t="n">
        <v>0.6096502542495728</v>
      </c>
      <c r="E352" s="3" t="n">
        <v>1</v>
      </c>
      <c r="F352" s="4" t="n">
        <v>0.7966101694915254</v>
      </c>
      <c r="G352" s="4" t="n">
        <v>0.8378378378378378</v>
      </c>
      <c r="H352" s="4" t="n">
        <v>1e-05</v>
      </c>
      <c r="I352" s="4" t="n">
        <v>0.7966101694915254</v>
      </c>
      <c r="J352" s="4" t="n">
        <v>0.8378378378378378</v>
      </c>
      <c r="K352" s="3" t="n">
        <v>40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0.08660944551229477</v>
      </c>
      <c r="C353" s="4" t="n">
        <v>0.7425135374069214</v>
      </c>
      <c r="D353" s="4" t="n">
        <v>0.6096140146255493</v>
      </c>
      <c r="E353" s="3" t="n">
        <v>1</v>
      </c>
      <c r="F353" s="4" t="n">
        <v>0.7966101694915254</v>
      </c>
      <c r="G353" s="4" t="n">
        <v>0.8378378378378378</v>
      </c>
      <c r="H353" s="4" t="n">
        <v>1e-05</v>
      </c>
      <c r="I353" s="4" t="n">
        <v>0.7966101694915254</v>
      </c>
      <c r="J353" s="4" t="n">
        <v>0.8378378378378378</v>
      </c>
      <c r="K353" s="3" t="n">
        <v>40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0.06097067892551422</v>
      </c>
      <c r="C354" s="4" t="n">
        <v>0.7424026727676392</v>
      </c>
      <c r="D354" s="4" t="n">
        <v>0.6095646023750305</v>
      </c>
      <c r="E354" s="3" t="n">
        <v>1</v>
      </c>
      <c r="F354" s="4" t="n">
        <v>0.7966101694915254</v>
      </c>
      <c r="G354" s="4" t="n">
        <v>0.8378378378378378</v>
      </c>
      <c r="H354" s="4" t="n">
        <v>1e-05</v>
      </c>
      <c r="I354" s="4" t="n">
        <v>0.7966101694915254</v>
      </c>
      <c r="J354" s="4" t="n">
        <v>0.8378378378378378</v>
      </c>
      <c r="K354" s="3" t="n">
        <v>40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0.06592448055744171</v>
      </c>
      <c r="C355" s="4" t="n">
        <v>0.7422401905059814</v>
      </c>
      <c r="D355" s="4" t="n">
        <v>0.6095124483108521</v>
      </c>
      <c r="E355" s="3" t="n">
        <v>1</v>
      </c>
      <c r="F355" s="4" t="n">
        <v>0.7966101694915254</v>
      </c>
      <c r="G355" s="4" t="n">
        <v>0.8378378378378378</v>
      </c>
      <c r="H355" s="4" t="n">
        <v>1e-05</v>
      </c>
      <c r="I355" s="4" t="n">
        <v>0.7966101694915254</v>
      </c>
      <c r="J355" s="4" t="n">
        <v>0.8378378378378378</v>
      </c>
      <c r="K355" s="3" t="n">
        <v>40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0.03793894127011299</v>
      </c>
      <c r="C356" s="4" t="n">
        <v>0.7420876622200012</v>
      </c>
      <c r="D356" s="4" t="n">
        <v>0.6094707846641541</v>
      </c>
      <c r="E356" s="3" t="n">
        <v>1</v>
      </c>
      <c r="F356" s="4" t="n">
        <v>0.7966101694915254</v>
      </c>
      <c r="G356" s="4" t="n">
        <v>0.8378378378378378</v>
      </c>
      <c r="H356" s="4" t="n">
        <v>1e-05</v>
      </c>
      <c r="I356" s="4" t="n">
        <v>0.7966101694915254</v>
      </c>
      <c r="J356" s="4" t="n">
        <v>0.8378378378378378</v>
      </c>
      <c r="K356" s="3" t="n">
        <v>40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0.04678967967629433</v>
      </c>
      <c r="C357" s="4" t="n">
        <v>0.7419281005859375</v>
      </c>
      <c r="D357" s="4" t="n">
        <v>0.609417736530304</v>
      </c>
      <c r="E357" s="3" t="n">
        <v>1</v>
      </c>
      <c r="F357" s="4" t="n">
        <v>0.7966101694915254</v>
      </c>
      <c r="G357" s="4" t="n">
        <v>0.8378378378378378</v>
      </c>
      <c r="H357" s="4" t="n">
        <v>1e-05</v>
      </c>
      <c r="I357" s="4" t="n">
        <v>0.7966101694915254</v>
      </c>
      <c r="J357" s="4" t="n">
        <v>0.8378378378378378</v>
      </c>
      <c r="K357" s="3" t="n">
        <v>40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0.06212110444903374</v>
      </c>
      <c r="C358" s="4" t="n">
        <v>0.7417994141578674</v>
      </c>
      <c r="D358" s="4" t="n">
        <v>0.6093522310256958</v>
      </c>
      <c r="E358" s="3" t="n">
        <v>1</v>
      </c>
      <c r="F358" s="4" t="n">
        <v>0.7966101694915254</v>
      </c>
      <c r="G358" s="4" t="n">
        <v>0.8378378378378378</v>
      </c>
      <c r="H358" s="4" t="n">
        <v>1e-05</v>
      </c>
      <c r="I358" s="4" t="n">
        <v>0.7966101694915254</v>
      </c>
      <c r="J358" s="4" t="n">
        <v>0.8378378378378378</v>
      </c>
      <c r="K358" s="3" t="n">
        <v>40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0.05139292776584625</v>
      </c>
      <c r="C359" s="4" t="n">
        <v>0.7416929006576538</v>
      </c>
      <c r="D359" s="4" t="n">
        <v>0.609307587146759</v>
      </c>
      <c r="E359" s="3" t="n">
        <v>1</v>
      </c>
      <c r="F359" s="4" t="n">
        <v>0.7966101694915254</v>
      </c>
      <c r="G359" s="4" t="n">
        <v>0.8378378378378378</v>
      </c>
      <c r="H359" s="4" t="n">
        <v>1e-05</v>
      </c>
      <c r="I359" s="4" t="n">
        <v>0.7966101694915254</v>
      </c>
      <c r="J359" s="4" t="n">
        <v>0.8378378378378378</v>
      </c>
      <c r="K359" s="3" t="n">
        <v>40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0.07519294321537018</v>
      </c>
      <c r="C360" s="4" t="n">
        <v>0.7416921257972717</v>
      </c>
      <c r="D360" s="4" t="n">
        <v>0.6092990040779114</v>
      </c>
      <c r="E360" s="3" t="n">
        <v>1</v>
      </c>
      <c r="F360" s="4" t="n">
        <v>0.7966101694915254</v>
      </c>
      <c r="G360" s="4" t="n">
        <v>0.8378378378378378</v>
      </c>
      <c r="H360" s="4" t="n">
        <v>1e-05</v>
      </c>
      <c r="I360" s="4" t="n">
        <v>0.7966101694915254</v>
      </c>
      <c r="J360" s="4" t="n">
        <v>0.8378378378378378</v>
      </c>
      <c r="K360" s="3" t="n">
        <v>40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0.02962830662727356</v>
      </c>
      <c r="C361" s="4" t="n">
        <v>0.7416795492172241</v>
      </c>
      <c r="D361" s="4" t="n">
        <v>0.6092795133590698</v>
      </c>
      <c r="E361" s="3" t="n">
        <v>1</v>
      </c>
      <c r="F361" s="4" t="n">
        <v>0.7966101694915254</v>
      </c>
      <c r="G361" s="4" t="n">
        <v>0.8378378378378378</v>
      </c>
      <c r="H361" s="4" t="n">
        <v>1e-05</v>
      </c>
      <c r="I361" s="4" t="n">
        <v>0.7966101694915254</v>
      </c>
      <c r="J361" s="4" t="n">
        <v>0.8378378378378378</v>
      </c>
      <c r="K361" s="3" t="n">
        <v>40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0.04845402017235756</v>
      </c>
      <c r="C362" s="4" t="n">
        <v>0.741641104221344</v>
      </c>
      <c r="D362" s="4" t="n">
        <v>0.6092299222946167</v>
      </c>
      <c r="E362" s="3" t="n">
        <v>1</v>
      </c>
      <c r="F362" s="4" t="n">
        <v>0.7966101694915254</v>
      </c>
      <c r="G362" s="4" t="n">
        <v>0.8378378378378378</v>
      </c>
      <c r="H362" s="4" t="n">
        <v>1e-05</v>
      </c>
      <c r="I362" s="4" t="n">
        <v>0.7966101694915254</v>
      </c>
      <c r="J362" s="4" t="n">
        <v>0.8378378378378378</v>
      </c>
      <c r="K362" s="3" t="n">
        <v>40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0.04616252705454826</v>
      </c>
      <c r="C363" s="4" t="n">
        <v>0.7415719032287598</v>
      </c>
      <c r="D363" s="4" t="n">
        <v>0.6091418862342834</v>
      </c>
      <c r="E363" s="3" t="n">
        <v>1</v>
      </c>
      <c r="F363" s="4" t="n">
        <v>0.7966101694915254</v>
      </c>
      <c r="G363" s="4" t="n">
        <v>0.8378378378378378</v>
      </c>
      <c r="H363" s="4" t="n">
        <v>1e-05</v>
      </c>
      <c r="I363" s="4" t="n">
        <v>0.7966101694915254</v>
      </c>
      <c r="J363" s="4" t="n">
        <v>0.8378378378378378</v>
      </c>
      <c r="K363" s="3" t="n">
        <v>40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0.04266435652971268</v>
      </c>
      <c r="C364" s="4" t="n">
        <v>0.7415146827697754</v>
      </c>
      <c r="D364" s="4" t="n">
        <v>0.6090677976608276</v>
      </c>
      <c r="E364" s="3" t="n">
        <v>1</v>
      </c>
      <c r="F364" s="4" t="n">
        <v>0.7966101694915254</v>
      </c>
      <c r="G364" s="4" t="n">
        <v>0.8378378378378378</v>
      </c>
      <c r="H364" s="4" t="n">
        <v>1e-05</v>
      </c>
      <c r="I364" s="4" t="n">
        <v>0.7966101694915254</v>
      </c>
      <c r="J364" s="4" t="n">
        <v>0.8378378378378378</v>
      </c>
      <c r="K364" s="3" t="n">
        <v>40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0.02567722275853157</v>
      </c>
      <c r="C365" s="4" t="n">
        <v>0.741471529006958</v>
      </c>
      <c r="D365" s="4" t="n">
        <v>0.6090116500854492</v>
      </c>
      <c r="E365" s="3" t="n">
        <v>1</v>
      </c>
      <c r="F365" s="4" t="n">
        <v>0.7966101694915254</v>
      </c>
      <c r="G365" s="4" t="n">
        <v>0.8378378378378378</v>
      </c>
      <c r="H365" s="4" t="n">
        <v>1e-05</v>
      </c>
      <c r="I365" s="4" t="n">
        <v>0.7966101694915254</v>
      </c>
      <c r="J365" s="4" t="n">
        <v>0.8378378378378378</v>
      </c>
      <c r="K365" s="3" t="n">
        <v>40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0.03849083930253983</v>
      </c>
      <c r="C366" s="4" t="n">
        <v>0.7414739727973938</v>
      </c>
      <c r="D366" s="4" t="n">
        <v>0.6089856028556824</v>
      </c>
      <c r="E366" s="3" t="n">
        <v>1</v>
      </c>
      <c r="F366" s="4" t="n">
        <v>0.7966101694915254</v>
      </c>
      <c r="G366" s="4" t="n">
        <v>0.8378378378378378</v>
      </c>
      <c r="H366" s="4" t="n">
        <v>1e-05</v>
      </c>
      <c r="I366" s="4" t="n">
        <v>0.7966101694915254</v>
      </c>
      <c r="J366" s="4" t="n">
        <v>0.8378378378378378</v>
      </c>
      <c r="K366" s="3" t="n">
        <v>40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0.03633085265755653</v>
      </c>
      <c r="C367" s="4" t="n">
        <v>0.7415042519569397</v>
      </c>
      <c r="D367" s="4" t="n">
        <v>0.6089792251586914</v>
      </c>
      <c r="E367" s="3" t="n">
        <v>1</v>
      </c>
      <c r="F367" s="4" t="n">
        <v>0.7966101694915254</v>
      </c>
      <c r="G367" s="4" t="n">
        <v>0.8378378378378378</v>
      </c>
      <c r="H367" s="4" t="n">
        <v>1e-05</v>
      </c>
      <c r="I367" s="4" t="n">
        <v>0.7966101694915254</v>
      </c>
      <c r="J367" s="4" t="n">
        <v>0.8378378378378378</v>
      </c>
      <c r="K367" s="3" t="n">
        <v>40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0.0495617538690567</v>
      </c>
      <c r="C368" s="4" t="n">
        <v>0.7415586709976196</v>
      </c>
      <c r="D368" s="4" t="n">
        <v>0.6089775562286377</v>
      </c>
      <c r="E368" s="3" t="n">
        <v>1</v>
      </c>
      <c r="F368" s="4" t="n">
        <v>0.7966101694915254</v>
      </c>
      <c r="G368" s="4" t="n">
        <v>0.8378378378378378</v>
      </c>
      <c r="H368" s="4" t="n">
        <v>1e-05</v>
      </c>
      <c r="I368" s="4" t="n">
        <v>0.7966101694915254</v>
      </c>
      <c r="J368" s="4" t="n">
        <v>0.8378378378378378</v>
      </c>
      <c r="K368" s="3" t="n">
        <v>40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0.07972852885723114</v>
      </c>
      <c r="C369" s="4" t="n">
        <v>0.7416471242904663</v>
      </c>
      <c r="D369" s="4" t="n">
        <v>0.6090141534805298</v>
      </c>
      <c r="E369" s="3" t="n">
        <v>1</v>
      </c>
      <c r="F369" s="4" t="n">
        <v>0.7966101694915254</v>
      </c>
      <c r="G369" s="4" t="n">
        <v>0.8378378378378378</v>
      </c>
      <c r="H369" s="4" t="n">
        <v>1e-05</v>
      </c>
      <c r="I369" s="4" t="n">
        <v>0.7966101694915254</v>
      </c>
      <c r="J369" s="4" t="n">
        <v>0.8378378378378378</v>
      </c>
      <c r="K369" s="3" t="n">
        <v>40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0.03126784414052963</v>
      </c>
      <c r="C370" s="4" t="n">
        <v>0.7417243123054504</v>
      </c>
      <c r="D370" s="4" t="n">
        <v>0.6090494990348816</v>
      </c>
      <c r="E370" s="3" t="n">
        <v>1</v>
      </c>
      <c r="F370" s="4" t="n">
        <v>0.7966101694915254</v>
      </c>
      <c r="G370" s="4" t="n">
        <v>0.8378378378378378</v>
      </c>
      <c r="H370" s="4" t="n">
        <v>1e-05</v>
      </c>
      <c r="I370" s="4" t="n">
        <v>0.7966101694915254</v>
      </c>
      <c r="J370" s="4" t="n">
        <v>0.8378378378378378</v>
      </c>
      <c r="K370" s="3" t="n">
        <v>40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0.04550725594162941</v>
      </c>
      <c r="C371" s="4" t="n">
        <v>0.7418157458305359</v>
      </c>
      <c r="D371" s="4" t="n">
        <v>0.6090887188911438</v>
      </c>
      <c r="E371" s="3" t="n">
        <v>1</v>
      </c>
      <c r="F371" s="4" t="n">
        <v>0.7966101694915254</v>
      </c>
      <c r="G371" s="4" t="n">
        <v>0.8378378378378378</v>
      </c>
      <c r="H371" s="4" t="n">
        <v>1e-05</v>
      </c>
      <c r="I371" s="4" t="n">
        <v>0.7966101694915254</v>
      </c>
      <c r="J371" s="4" t="n">
        <v>0.8378378378378378</v>
      </c>
      <c r="K371" s="3" t="n">
        <v>40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0.08275186270475388</v>
      </c>
      <c r="C372" s="4" t="n">
        <v>0.7418844699859619</v>
      </c>
      <c r="D372" s="4" t="n">
        <v>0.6091138124465942</v>
      </c>
      <c r="E372" s="3" t="n">
        <v>1</v>
      </c>
      <c r="F372" s="4" t="n">
        <v>0.7966101694915254</v>
      </c>
      <c r="G372" s="4" t="n">
        <v>0.8378378378378378</v>
      </c>
      <c r="H372" s="4" t="n">
        <v>1e-05</v>
      </c>
      <c r="I372" s="4" t="n">
        <v>0.7966101694915254</v>
      </c>
      <c r="J372" s="4" t="n">
        <v>0.8378378378378378</v>
      </c>
      <c r="K372" s="3" t="n">
        <v>40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0.02863316237926483</v>
      </c>
      <c r="C373" s="4" t="n">
        <v>0.7419364452362061</v>
      </c>
      <c r="D373" s="4" t="n">
        <v>0.6091325879096985</v>
      </c>
      <c r="E373" s="3" t="n">
        <v>1</v>
      </c>
      <c r="F373" s="4" t="n">
        <v>0.7966101694915254</v>
      </c>
      <c r="G373" s="4" t="n">
        <v>0.8378378378378378</v>
      </c>
      <c r="H373" s="4" t="n">
        <v>1e-05</v>
      </c>
      <c r="I373" s="4" t="n">
        <v>0.7966101694915254</v>
      </c>
      <c r="J373" s="4" t="n">
        <v>0.8378378378378378</v>
      </c>
      <c r="K373" s="3" t="n">
        <v>40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0.05437780916690826</v>
      </c>
      <c r="C374" s="4" t="n">
        <v>0.741979718208313</v>
      </c>
      <c r="D374" s="4" t="n">
        <v>0.6091421842575073</v>
      </c>
      <c r="E374" s="3" t="n">
        <v>1</v>
      </c>
      <c r="F374" s="4" t="n">
        <v>0.7966101694915254</v>
      </c>
      <c r="G374" s="4" t="n">
        <v>0.8378378378378378</v>
      </c>
      <c r="H374" s="4" t="n">
        <v>1e-05</v>
      </c>
      <c r="I374" s="4" t="n">
        <v>0.7966101694915254</v>
      </c>
      <c r="J374" s="4" t="n">
        <v>0.8378378378378378</v>
      </c>
      <c r="K374" s="3" t="n">
        <v>40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0.03623485937714577</v>
      </c>
      <c r="C375" s="4" t="n">
        <v>0.7420328259468079</v>
      </c>
      <c r="D375" s="4" t="n">
        <v>0.6091628074645996</v>
      </c>
      <c r="E375" s="3" t="n">
        <v>1</v>
      </c>
      <c r="F375" s="4" t="n">
        <v>0.7966101694915254</v>
      </c>
      <c r="G375" s="4" t="n">
        <v>0.8378378378378378</v>
      </c>
      <c r="H375" s="4" t="n">
        <v>1e-05</v>
      </c>
      <c r="I375" s="4" t="n">
        <v>0.7966101694915254</v>
      </c>
      <c r="J375" s="4" t="n">
        <v>0.8378378378378378</v>
      </c>
      <c r="K375" s="3" t="n">
        <v>40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0.05163359269499779</v>
      </c>
      <c r="C376" s="4" t="n">
        <v>0.742053210735321</v>
      </c>
      <c r="D376" s="4" t="n">
        <v>0.609152615070343</v>
      </c>
      <c r="E376" s="3" t="n">
        <v>1</v>
      </c>
      <c r="F376" s="4" t="n">
        <v>0.7966101694915254</v>
      </c>
      <c r="G376" s="4" t="n">
        <v>0.8378378378378378</v>
      </c>
      <c r="H376" s="4" t="n">
        <v>1e-05</v>
      </c>
      <c r="I376" s="4" t="n">
        <v>0.7966101694915254</v>
      </c>
      <c r="J376" s="4" t="n">
        <v>0.8378378378378378</v>
      </c>
      <c r="K376" s="3" t="n">
        <v>40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0.04674398526549339</v>
      </c>
      <c r="C377" s="4" t="n">
        <v>0.7420560121536255</v>
      </c>
      <c r="D377" s="4" t="n">
        <v>0.6091433167457581</v>
      </c>
      <c r="E377" s="3" t="n">
        <v>1</v>
      </c>
      <c r="F377" s="4" t="n">
        <v>0.7966101694915254</v>
      </c>
      <c r="G377" s="4" t="n">
        <v>0.8378378378378378</v>
      </c>
      <c r="H377" s="4" t="n">
        <v>1e-05</v>
      </c>
      <c r="I377" s="4" t="n">
        <v>0.7966101694915254</v>
      </c>
      <c r="J377" s="4" t="n">
        <v>0.8378378378378378</v>
      </c>
      <c r="K377" s="3" t="n">
        <v>40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0.0630597323179245</v>
      </c>
      <c r="C378" s="4" t="n">
        <v>0.7420321106910706</v>
      </c>
      <c r="D378" s="4" t="n">
        <v>0.6091329455375671</v>
      </c>
      <c r="E378" s="3" t="n">
        <v>1</v>
      </c>
      <c r="F378" s="4" t="n">
        <v>0.7966101694915254</v>
      </c>
      <c r="G378" s="4" t="n">
        <v>0.8378378378378378</v>
      </c>
      <c r="H378" s="4" t="n">
        <v>1e-05</v>
      </c>
      <c r="I378" s="4" t="n">
        <v>0.7966101694915254</v>
      </c>
      <c r="J378" s="4" t="n">
        <v>0.8378378378378378</v>
      </c>
      <c r="K378" s="3" t="n">
        <v>40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0.0709109827876091</v>
      </c>
      <c r="C379" s="4" t="n">
        <v>0.742068350315094</v>
      </c>
      <c r="D379" s="4" t="n">
        <v>0.6091715097427368</v>
      </c>
      <c r="E379" s="3" t="n">
        <v>1</v>
      </c>
      <c r="F379" s="4" t="n">
        <v>0.7966101694915254</v>
      </c>
      <c r="G379" s="4" t="n">
        <v>0.8378378378378378</v>
      </c>
      <c r="H379" s="4" t="n">
        <v>1e-05</v>
      </c>
      <c r="I379" s="4" t="n">
        <v>0.7966101694915254</v>
      </c>
      <c r="J379" s="4" t="n">
        <v>0.8378378378378378</v>
      </c>
      <c r="K379" s="3" t="n">
        <v>40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0.05384141579270363</v>
      </c>
      <c r="C380" s="4" t="n">
        <v>0.7420470714569092</v>
      </c>
      <c r="D380" s="4" t="n">
        <v>0.6091631054878235</v>
      </c>
      <c r="E380" s="3" t="n">
        <v>1</v>
      </c>
      <c r="F380" s="4" t="n">
        <v>0.7966101694915254</v>
      </c>
      <c r="G380" s="4" t="n">
        <v>0.8378378378378378</v>
      </c>
      <c r="H380" s="4" t="n">
        <v>1e-05</v>
      </c>
      <c r="I380" s="4" t="n">
        <v>0.7966101694915254</v>
      </c>
      <c r="J380" s="4" t="n">
        <v>0.8378378378378378</v>
      </c>
      <c r="K380" s="3" t="n">
        <v>40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0.05497752502560616</v>
      </c>
      <c r="C381" s="4" t="n">
        <v>0.7420327663421631</v>
      </c>
      <c r="D381" s="4" t="n">
        <v>0.6091551184654236</v>
      </c>
      <c r="E381" s="3" t="n">
        <v>1</v>
      </c>
      <c r="F381" s="4" t="n">
        <v>0.7966101694915254</v>
      </c>
      <c r="G381" s="4" t="n">
        <v>0.8378378378378378</v>
      </c>
      <c r="H381" s="4" t="n">
        <v>1e-05</v>
      </c>
      <c r="I381" s="4" t="n">
        <v>0.7966101694915254</v>
      </c>
      <c r="J381" s="4" t="n">
        <v>0.8378378378378378</v>
      </c>
      <c r="K381" s="3" t="n">
        <v>40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0.03970114886760712</v>
      </c>
      <c r="C382" s="4" t="n">
        <v>0.7420282363891602</v>
      </c>
      <c r="D382" s="4" t="n">
        <v>0.6091521382331848</v>
      </c>
      <c r="E382" s="3" t="n">
        <v>1</v>
      </c>
      <c r="F382" s="4" t="n">
        <v>0.7966101694915254</v>
      </c>
      <c r="G382" s="4" t="n">
        <v>0.8378378378378378</v>
      </c>
      <c r="H382" s="4" t="n">
        <v>1e-05</v>
      </c>
      <c r="I382" s="4" t="n">
        <v>0.7966101694915254</v>
      </c>
      <c r="J382" s="4" t="n">
        <v>0.8378378378378378</v>
      </c>
      <c r="K382" s="3" t="n">
        <v>40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0.05275910347700119</v>
      </c>
      <c r="C383" s="4" t="n">
        <v>0.7420353293418884</v>
      </c>
      <c r="D383" s="4" t="n">
        <v>0.6091607809066772</v>
      </c>
      <c r="E383" s="3" t="n">
        <v>1</v>
      </c>
      <c r="F383" s="4" t="n">
        <v>0.7966101694915254</v>
      </c>
      <c r="G383" s="4" t="n">
        <v>0.8378378378378378</v>
      </c>
      <c r="H383" s="4" t="n">
        <v>1e-05</v>
      </c>
      <c r="I383" s="4" t="n">
        <v>0.7966101694915254</v>
      </c>
      <c r="J383" s="4" t="n">
        <v>0.8378378378378378</v>
      </c>
      <c r="K383" s="3" t="n">
        <v>40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0.04360637813806534</v>
      </c>
      <c r="C384" s="4" t="n">
        <v>0.7420501708984375</v>
      </c>
      <c r="D384" s="4" t="n">
        <v>0.6091813445091248</v>
      </c>
      <c r="E384" s="3" t="n">
        <v>1</v>
      </c>
      <c r="F384" s="4" t="n">
        <v>0.7966101694915254</v>
      </c>
      <c r="G384" s="4" t="n">
        <v>0.8378378378378378</v>
      </c>
      <c r="H384" s="4" t="n">
        <v>1e-05</v>
      </c>
      <c r="I384" s="4" t="n">
        <v>0.7966101694915254</v>
      </c>
      <c r="J384" s="4" t="n">
        <v>0.8378378378378378</v>
      </c>
      <c r="K384" s="3" t="n">
        <v>40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0.05156123638153076</v>
      </c>
      <c r="C385" s="4" t="n">
        <v>0.7420456409454346</v>
      </c>
      <c r="D385" s="4" t="n">
        <v>0.6092056035995483</v>
      </c>
      <c r="E385" s="3" t="n">
        <v>1</v>
      </c>
      <c r="F385" s="4" t="n">
        <v>0.7966101694915254</v>
      </c>
      <c r="G385" s="4" t="n">
        <v>0.8378378378378378</v>
      </c>
      <c r="H385" s="4" t="n">
        <v>1e-05</v>
      </c>
      <c r="I385" s="4" t="n">
        <v>0.7966101694915254</v>
      </c>
      <c r="J385" s="4" t="n">
        <v>0.8378378378378378</v>
      </c>
      <c r="K385" s="3" t="n">
        <v>40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0.04312434419989586</v>
      </c>
      <c r="C386" s="4" t="n">
        <v>0.7421112656593323</v>
      </c>
      <c r="D386" s="4" t="n">
        <v>0.6092745661735535</v>
      </c>
      <c r="E386" s="3" t="n">
        <v>1</v>
      </c>
      <c r="F386" s="4" t="n">
        <v>0.7966101694915254</v>
      </c>
      <c r="G386" s="4" t="n">
        <v>0.8378378378378378</v>
      </c>
      <c r="H386" s="4" t="n">
        <v>1e-05</v>
      </c>
      <c r="I386" s="4" t="n">
        <v>0.7966101694915254</v>
      </c>
      <c r="J386" s="4" t="n">
        <v>0.8378378378378378</v>
      </c>
      <c r="K386" s="3" t="n">
        <v>40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0.02849341183900833</v>
      </c>
      <c r="C387" s="4" t="n">
        <v>0.742188036441803</v>
      </c>
      <c r="D387" s="4" t="n">
        <v>0.609346866607666</v>
      </c>
      <c r="E387" s="3" t="n">
        <v>1</v>
      </c>
      <c r="F387" s="4" t="n">
        <v>0.7966101694915254</v>
      </c>
      <c r="G387" s="4" t="n">
        <v>0.8378378378378378</v>
      </c>
      <c r="H387" s="4" t="n">
        <v>1e-05</v>
      </c>
      <c r="I387" s="4" t="n">
        <v>0.7966101694915254</v>
      </c>
      <c r="J387" s="4" t="n">
        <v>0.8378378378378378</v>
      </c>
      <c r="K387" s="3" t="n">
        <v>40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0.03600521013140678</v>
      </c>
      <c r="C388" s="4" t="n">
        <v>0.7422869801521301</v>
      </c>
      <c r="D388" s="4" t="n">
        <v>0.6094265580177307</v>
      </c>
      <c r="E388" s="3" t="n">
        <v>1</v>
      </c>
      <c r="F388" s="4" t="n">
        <v>0.7966101694915254</v>
      </c>
      <c r="G388" s="4" t="n">
        <v>0.8378378378378378</v>
      </c>
      <c r="H388" s="4" t="n">
        <v>1e-05</v>
      </c>
      <c r="I388" s="4" t="n">
        <v>0.7966101694915254</v>
      </c>
      <c r="J388" s="4" t="n">
        <v>0.8378378378378378</v>
      </c>
      <c r="K388" s="3" t="n">
        <v>40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0.06469679623842239</v>
      </c>
      <c r="C389" s="4" t="n">
        <v>0.7423396706581116</v>
      </c>
      <c r="D389" s="4" t="n">
        <v>0.6094938516616821</v>
      </c>
      <c r="E389" s="3" t="n">
        <v>1</v>
      </c>
      <c r="F389" s="4" t="n">
        <v>0.7966101694915254</v>
      </c>
      <c r="G389" s="4" t="n">
        <v>0.8378378378378378</v>
      </c>
      <c r="H389" s="4" t="n">
        <v>1e-05</v>
      </c>
      <c r="I389" s="4" t="n">
        <v>0.7966101694915254</v>
      </c>
      <c r="J389" s="4" t="n">
        <v>0.8378378378378378</v>
      </c>
      <c r="K389" s="3" t="n">
        <v>40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0.03243100643157959</v>
      </c>
      <c r="C390" s="4" t="n">
        <v>0.7423937320709229</v>
      </c>
      <c r="D390" s="4" t="n">
        <v>0.60956209897995</v>
      </c>
      <c r="E390" s="3" t="n">
        <v>1</v>
      </c>
      <c r="F390" s="4" t="n">
        <v>0.7966101694915254</v>
      </c>
      <c r="G390" s="4" t="n">
        <v>0.8378378378378378</v>
      </c>
      <c r="H390" s="4" t="n">
        <v>1e-05</v>
      </c>
      <c r="I390" s="4" t="n">
        <v>0.7966101694915254</v>
      </c>
      <c r="J390" s="4" t="n">
        <v>0.8378378378378378</v>
      </c>
      <c r="K390" s="3" t="n">
        <v>40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0.0393826961517334</v>
      </c>
      <c r="C391" s="4" t="n">
        <v>0.7424150705337524</v>
      </c>
      <c r="D391" s="4" t="n">
        <v>0.6095894575119019</v>
      </c>
      <c r="E391" s="3" t="n">
        <v>1</v>
      </c>
      <c r="F391" s="4" t="n">
        <v>0.7966101694915254</v>
      </c>
      <c r="G391" s="4" t="n">
        <v>0.8378378378378378</v>
      </c>
      <c r="H391" s="4" t="n">
        <v>1e-05</v>
      </c>
      <c r="I391" s="4" t="n">
        <v>0.7966101694915254</v>
      </c>
      <c r="J391" s="4" t="n">
        <v>0.8378378378378378</v>
      </c>
      <c r="K391" s="3" t="n">
        <v>40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0.02834015339612961</v>
      </c>
      <c r="C392" s="4" t="n">
        <v>0.7424383759498596</v>
      </c>
      <c r="D392" s="4" t="n">
        <v>0.609621524810791</v>
      </c>
      <c r="E392" s="3" t="n">
        <v>1</v>
      </c>
      <c r="F392" s="4" t="n">
        <v>0.7966101694915254</v>
      </c>
      <c r="G392" s="4" t="n">
        <v>0.8378378378378378</v>
      </c>
      <c r="H392" s="4" t="n">
        <v>1e-05</v>
      </c>
      <c r="I392" s="4" t="n">
        <v>0.7966101694915254</v>
      </c>
      <c r="J392" s="4" t="n">
        <v>0.8378378378378378</v>
      </c>
      <c r="K392" s="3" t="n">
        <v>40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0.03961162269115448</v>
      </c>
      <c r="C393" s="4" t="n">
        <v>0.7424444556236267</v>
      </c>
      <c r="D393" s="4" t="n">
        <v>0.6096354126930237</v>
      </c>
      <c r="E393" s="3" t="n">
        <v>1</v>
      </c>
      <c r="F393" s="4" t="n">
        <v>0.7966101694915254</v>
      </c>
      <c r="G393" s="4" t="n">
        <v>0.8378378378378378</v>
      </c>
      <c r="H393" s="4" t="n">
        <v>1e-05</v>
      </c>
      <c r="I393" s="4" t="n">
        <v>0.7966101694915254</v>
      </c>
      <c r="J393" s="4" t="n">
        <v>0.8378378378378378</v>
      </c>
      <c r="K393" s="3" t="n">
        <v>40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0.04617754742503166</v>
      </c>
      <c r="C394" s="4" t="n">
        <v>0.7424629330635071</v>
      </c>
      <c r="D394" s="4" t="n">
        <v>0.6096547245979309</v>
      </c>
      <c r="E394" s="3" t="n">
        <v>1</v>
      </c>
      <c r="F394" s="4" t="n">
        <v>0.7966101694915254</v>
      </c>
      <c r="G394" s="4" t="n">
        <v>0.8378378378378378</v>
      </c>
      <c r="H394" s="4" t="n">
        <v>1e-05</v>
      </c>
      <c r="I394" s="4" t="n">
        <v>0.7966101694915254</v>
      </c>
      <c r="J394" s="4" t="n">
        <v>0.8378378378378378</v>
      </c>
      <c r="K394" s="3" t="n">
        <v>40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0.04523511603474617</v>
      </c>
      <c r="C395" s="4" t="n">
        <v>0.7424386143684387</v>
      </c>
      <c r="D395" s="4" t="n">
        <v>0.6096367239952087</v>
      </c>
      <c r="E395" s="3" t="n">
        <v>1</v>
      </c>
      <c r="F395" s="4" t="n">
        <v>0.7966101694915254</v>
      </c>
      <c r="G395" s="4" t="n">
        <v>0.8378378378378378</v>
      </c>
      <c r="H395" s="4" t="n">
        <v>1e-05</v>
      </c>
      <c r="I395" s="4" t="n">
        <v>0.7966101694915254</v>
      </c>
      <c r="J395" s="4" t="n">
        <v>0.8378378378378378</v>
      </c>
      <c r="K395" s="3" t="n">
        <v>40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0.08330525457859039</v>
      </c>
      <c r="C396" s="4" t="n">
        <v>0.7422987818717957</v>
      </c>
      <c r="D396" s="4" t="n">
        <v>0.6095466017723083</v>
      </c>
      <c r="E396" s="3" t="n">
        <v>1</v>
      </c>
      <c r="F396" s="4" t="n">
        <v>0.7966101694915254</v>
      </c>
      <c r="G396" s="4" t="n">
        <v>0.8378378378378378</v>
      </c>
      <c r="H396" s="4" t="n">
        <v>1e-05</v>
      </c>
      <c r="I396" s="4" t="n">
        <v>0.7966101694915254</v>
      </c>
      <c r="J396" s="4" t="n">
        <v>0.8378378378378378</v>
      </c>
      <c r="K396" s="3" t="n">
        <v>40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0.0263623483479023</v>
      </c>
      <c r="C397" s="4" t="n">
        <v>0.7421869039535522</v>
      </c>
      <c r="D397" s="4" t="n">
        <v>0.6094771027565002</v>
      </c>
      <c r="E397" s="3" t="n">
        <v>1</v>
      </c>
      <c r="F397" s="4" t="n">
        <v>0.7966101694915254</v>
      </c>
      <c r="G397" s="4" t="n">
        <v>0.8378378378378378</v>
      </c>
      <c r="H397" s="4" t="n">
        <v>1e-05</v>
      </c>
      <c r="I397" s="4" t="n">
        <v>0.7966101694915254</v>
      </c>
      <c r="J397" s="4" t="n">
        <v>0.8378378378378378</v>
      </c>
      <c r="K397" s="3" t="n">
        <v>40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0.04727093502879143</v>
      </c>
      <c r="C398" s="4" t="n">
        <v>0.74211186170578</v>
      </c>
      <c r="D398" s="4" t="n">
        <v>0.6094093322753906</v>
      </c>
      <c r="E398" s="3" t="n">
        <v>1</v>
      </c>
      <c r="F398" s="4" t="n">
        <v>0.7966101694915254</v>
      </c>
      <c r="G398" s="4" t="n">
        <v>0.8378378378378378</v>
      </c>
      <c r="H398" s="4" t="n">
        <v>1e-05</v>
      </c>
      <c r="I398" s="4" t="n">
        <v>0.7966101694915254</v>
      </c>
      <c r="J398" s="4" t="n">
        <v>0.8378378378378378</v>
      </c>
      <c r="K398" s="3" t="n">
        <v>40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0.05228454619646072</v>
      </c>
      <c r="C399" s="4" t="n">
        <v>0.7420632243156433</v>
      </c>
      <c r="D399" s="4" t="n">
        <v>0.6093778610229492</v>
      </c>
      <c r="E399" s="3" t="n">
        <v>1</v>
      </c>
      <c r="F399" s="4" t="n">
        <v>0.7966101694915254</v>
      </c>
      <c r="G399" s="4" t="n">
        <v>0.8378378378378378</v>
      </c>
      <c r="H399" s="4" t="n">
        <v>1e-05</v>
      </c>
      <c r="I399" s="4" t="n">
        <v>0.7966101694915254</v>
      </c>
      <c r="J399" s="4" t="n">
        <v>0.8378378378378378</v>
      </c>
      <c r="K399" s="3" t="n">
        <v>40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0.03866235539317131</v>
      </c>
      <c r="C400" s="4" t="n">
        <v>0.7420675754547119</v>
      </c>
      <c r="D400" s="4" t="n">
        <v>0.6093840599060059</v>
      </c>
      <c r="E400" s="3" t="n">
        <v>1</v>
      </c>
      <c r="F400" s="4" t="n">
        <v>0.7966101694915254</v>
      </c>
      <c r="G400" s="4" t="n">
        <v>0.8378378378378378</v>
      </c>
      <c r="H400" s="4" t="n">
        <v>1e-05</v>
      </c>
      <c r="I400" s="4" t="n">
        <v>0.7966101694915254</v>
      </c>
      <c r="J400" s="4" t="n">
        <v>0.8378378378378378</v>
      </c>
      <c r="K400" s="3" t="n">
        <v>40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0.04264602437615395</v>
      </c>
      <c r="C401" s="4" t="n">
        <v>0.742073655128479</v>
      </c>
      <c r="D401" s="4" t="n">
        <v>0.6093823909759521</v>
      </c>
      <c r="E401" s="3" t="n">
        <v>1</v>
      </c>
      <c r="F401" s="4" t="n">
        <v>0.7966101694915254</v>
      </c>
      <c r="G401" s="4" t="n">
        <v>0.8378378378378378</v>
      </c>
      <c r="H401" s="4" t="n">
        <v>1e-05</v>
      </c>
      <c r="I401" s="4" t="n">
        <v>0.7966101694915254</v>
      </c>
      <c r="J401" s="4" t="n">
        <v>0.8378378378378378</v>
      </c>
      <c r="K401" s="3" t="n">
        <v>40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0.06326723098754883</v>
      </c>
      <c r="C402" s="4" t="n">
        <v>0.7420492768287659</v>
      </c>
      <c r="D402" s="4" t="n">
        <v>0.6093473434448242</v>
      </c>
      <c r="E402" s="3" t="n">
        <v>1</v>
      </c>
      <c r="F402" s="4" t="n">
        <v>0.7966101694915254</v>
      </c>
      <c r="G402" s="4" t="n">
        <v>0.8378378378378378</v>
      </c>
      <c r="H402" s="4" t="n">
        <v>1e-05</v>
      </c>
      <c r="I402" s="4" t="n">
        <v>0.7966101694915254</v>
      </c>
      <c r="J402" s="4" t="n">
        <v>0.8378378378378378</v>
      </c>
      <c r="K402" s="3" t="n">
        <v>40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0.02407196722924709</v>
      </c>
      <c r="C403" s="4" t="n">
        <v>0.7420317530632019</v>
      </c>
      <c r="D403" s="4" t="n">
        <v>0.6093214750289917</v>
      </c>
      <c r="E403" s="3" t="n">
        <v>1</v>
      </c>
      <c r="F403" s="4" t="n">
        <v>0.7966101694915254</v>
      </c>
      <c r="G403" s="4" t="n">
        <v>0.8378378378378378</v>
      </c>
      <c r="H403" s="4" t="n">
        <v>1e-05</v>
      </c>
      <c r="I403" s="4" t="n">
        <v>0.7966101694915254</v>
      </c>
      <c r="J403" s="4" t="n">
        <v>0.8378378378378378</v>
      </c>
      <c r="K403" s="3" t="n">
        <v>40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0.02924928441643715</v>
      </c>
      <c r="C404" s="4" t="n">
        <v>0.7420279383659363</v>
      </c>
      <c r="D404" s="4" t="n">
        <v>0.6092999577522278</v>
      </c>
      <c r="E404" s="3" t="n">
        <v>1</v>
      </c>
      <c r="F404" s="4" t="n">
        <v>0.7966101694915254</v>
      </c>
      <c r="G404" s="4" t="n">
        <v>0.8378378378378378</v>
      </c>
      <c r="H404" s="4" t="n">
        <v>1e-05</v>
      </c>
      <c r="I404" s="4" t="n">
        <v>0.7966101694915254</v>
      </c>
      <c r="J404" s="4" t="n">
        <v>0.8378378378378378</v>
      </c>
      <c r="K404" s="3" t="n">
        <v>40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0.04411480203270912</v>
      </c>
      <c r="C405" s="4" t="n">
        <v>0.7420468330383301</v>
      </c>
      <c r="D405" s="4" t="n">
        <v>0.6093173623085022</v>
      </c>
      <c r="E405" s="3" t="n">
        <v>1</v>
      </c>
      <c r="F405" s="4" t="n">
        <v>0.7966101694915254</v>
      </c>
      <c r="G405" s="4" t="n">
        <v>0.8378378378378378</v>
      </c>
      <c r="H405" s="4" t="n">
        <v>1e-05</v>
      </c>
      <c r="I405" s="4" t="n">
        <v>0.7966101694915254</v>
      </c>
      <c r="J405" s="4" t="n">
        <v>0.8378378378378378</v>
      </c>
      <c r="K405" s="3" t="n">
        <v>40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0.04595941677689552</v>
      </c>
      <c r="C406" s="4" t="n">
        <v>0.7420600652694702</v>
      </c>
      <c r="D406" s="4" t="n">
        <v>0.6093226075172424</v>
      </c>
      <c r="E406" s="3" t="n">
        <v>1</v>
      </c>
      <c r="F406" s="4" t="n">
        <v>0.7966101694915254</v>
      </c>
      <c r="G406" s="4" t="n">
        <v>0.8378378378378378</v>
      </c>
      <c r="H406" s="4" t="n">
        <v>1e-05</v>
      </c>
      <c r="I406" s="4" t="n">
        <v>0.7966101694915254</v>
      </c>
      <c r="J406" s="4" t="n">
        <v>0.8378378378378378</v>
      </c>
      <c r="K406" s="3" t="n">
        <v>40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0.03561149910092354</v>
      </c>
      <c r="C407" s="4" t="n">
        <v>0.7421072125434875</v>
      </c>
      <c r="D407" s="4" t="n">
        <v>0.6093290448188782</v>
      </c>
      <c r="E407" s="3" t="n">
        <v>1</v>
      </c>
      <c r="F407" s="4" t="n">
        <v>0.7966101694915254</v>
      </c>
      <c r="G407" s="4" t="n">
        <v>0.8378378378378378</v>
      </c>
      <c r="H407" s="4" t="n">
        <v>1e-05</v>
      </c>
      <c r="I407" s="4" t="n">
        <v>0.7966101694915254</v>
      </c>
      <c r="J407" s="4" t="n">
        <v>0.8378378378378378</v>
      </c>
      <c r="K407" s="3" t="n">
        <v>40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0.09915139526128769</v>
      </c>
      <c r="C408" s="4" t="n">
        <v>0.7421646118164062</v>
      </c>
      <c r="D408" s="4" t="n">
        <v>0.6093684434890747</v>
      </c>
      <c r="E408" s="3" t="n">
        <v>1</v>
      </c>
      <c r="F408" s="4" t="n">
        <v>0.7966101694915254</v>
      </c>
      <c r="G408" s="4" t="n">
        <v>0.8378378378378378</v>
      </c>
      <c r="H408" s="4" t="n">
        <v>1e-05</v>
      </c>
      <c r="I408" s="4" t="n">
        <v>0.7966101694915254</v>
      </c>
      <c r="J408" s="4" t="n">
        <v>0.8378378378378378</v>
      </c>
      <c r="K408" s="3" t="n">
        <v>40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0.0345299057662487</v>
      </c>
      <c r="C409" s="4" t="n">
        <v>0.7422088980674744</v>
      </c>
      <c r="D409" s="4" t="n">
        <v>0.6094127297401428</v>
      </c>
      <c r="E409" s="3" t="n">
        <v>1</v>
      </c>
      <c r="F409" s="4" t="n">
        <v>0.7966101694915254</v>
      </c>
      <c r="G409" s="4" t="n">
        <v>0.8378378378378378</v>
      </c>
      <c r="H409" s="4" t="n">
        <v>1e-05</v>
      </c>
      <c r="I409" s="4" t="n">
        <v>0.7966101694915254</v>
      </c>
      <c r="J409" s="4" t="n">
        <v>0.8378378378378378</v>
      </c>
      <c r="K409" s="3" t="n">
        <v>40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0.04895556718111038</v>
      </c>
      <c r="C410" s="4" t="n">
        <v>0.7422897815704346</v>
      </c>
      <c r="D410" s="4" t="n">
        <v>0.609476625919342</v>
      </c>
      <c r="E410" s="3" t="n">
        <v>1</v>
      </c>
      <c r="F410" s="4" t="n">
        <v>0.7966101694915254</v>
      </c>
      <c r="G410" s="4" t="n">
        <v>0.8378378378378378</v>
      </c>
      <c r="H410" s="4" t="n">
        <v>1e-05</v>
      </c>
      <c r="I410" s="4" t="n">
        <v>0.7966101694915254</v>
      </c>
      <c r="J410" s="4" t="n">
        <v>0.8378378378378378</v>
      </c>
      <c r="K410" s="3" t="n">
        <v>40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0.0333145447075367</v>
      </c>
      <c r="C411" s="4" t="n">
        <v>0.7423929572105408</v>
      </c>
      <c r="D411" s="4" t="n">
        <v>0.6095555424690247</v>
      </c>
      <c r="E411" s="3" t="n">
        <v>1</v>
      </c>
      <c r="F411" s="4" t="n">
        <v>0.7966101694915254</v>
      </c>
      <c r="G411" s="4" t="n">
        <v>0.8378378378378378</v>
      </c>
      <c r="H411" s="4" t="n">
        <v>1e-05</v>
      </c>
      <c r="I411" s="4" t="n">
        <v>0.7966101694915254</v>
      </c>
      <c r="J411" s="4" t="n">
        <v>0.8378378378378378</v>
      </c>
      <c r="K411" s="3" t="n">
        <v>40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0.03006678633391857</v>
      </c>
      <c r="C412" s="4" t="n">
        <v>0.742487907409668</v>
      </c>
      <c r="D412" s="4" t="n">
        <v>0.609632134437561</v>
      </c>
      <c r="E412" s="3" t="n">
        <v>1</v>
      </c>
      <c r="F412" s="4" t="n">
        <v>0.7966101694915254</v>
      </c>
      <c r="G412" s="4" t="n">
        <v>0.8378378378378378</v>
      </c>
      <c r="H412" s="4" t="n">
        <v>1e-05</v>
      </c>
      <c r="I412" s="4" t="n">
        <v>0.7966101694915254</v>
      </c>
      <c r="J412" s="4" t="n">
        <v>0.8378378378378378</v>
      </c>
      <c r="K412" s="3" t="n">
        <v>40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0.04909315705299377</v>
      </c>
      <c r="C413" s="4" t="n">
        <v>0.7425971627235413</v>
      </c>
      <c r="D413" s="4" t="n">
        <v>0.6097140908241272</v>
      </c>
      <c r="E413" s="3" t="n">
        <v>1</v>
      </c>
      <c r="F413" s="4" t="n">
        <v>0.7966101694915254</v>
      </c>
      <c r="G413" s="4" t="n">
        <v>0.8378378378378378</v>
      </c>
      <c r="H413" s="4" t="n">
        <v>1e-05</v>
      </c>
      <c r="I413" s="4" t="n">
        <v>0.7966101694915254</v>
      </c>
      <c r="J413" s="4" t="n">
        <v>0.8378378378378378</v>
      </c>
      <c r="K413" s="3" t="n">
        <v>40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0.0294356569647789</v>
      </c>
      <c r="C414" s="4" t="n">
        <v>0.7427018880844116</v>
      </c>
      <c r="D414" s="4" t="n">
        <v>0.6097939610481262</v>
      </c>
      <c r="E414" s="3" t="n">
        <v>1</v>
      </c>
      <c r="F414" s="4" t="n">
        <v>0.7966101694915254</v>
      </c>
      <c r="G414" s="4" t="n">
        <v>0.8378378378378378</v>
      </c>
      <c r="H414" s="4" t="n">
        <v>1e-05</v>
      </c>
      <c r="I414" s="4" t="n">
        <v>0.7966101694915254</v>
      </c>
      <c r="J414" s="4" t="n">
        <v>0.8378378378378378</v>
      </c>
      <c r="K414" s="3" t="n">
        <v>40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0.05407030880451202</v>
      </c>
      <c r="C415" s="4" t="n">
        <v>0.7427833676338196</v>
      </c>
      <c r="D415" s="4" t="n">
        <v>0.6098805069923401</v>
      </c>
      <c r="E415" s="3" t="n">
        <v>1</v>
      </c>
      <c r="F415" s="4" t="n">
        <v>0.7966101694915254</v>
      </c>
      <c r="G415" s="4" t="n">
        <v>0.8378378378378378</v>
      </c>
      <c r="H415" s="4" t="n">
        <v>1e-05</v>
      </c>
      <c r="I415" s="4" t="n">
        <v>0.7966101694915254</v>
      </c>
      <c r="J415" s="4" t="n">
        <v>0.8378378378378378</v>
      </c>
      <c r="K415" s="3" t="n">
        <v>40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0.04589312896132469</v>
      </c>
      <c r="C416" s="4" t="n">
        <v>0.742865264415741</v>
      </c>
      <c r="D416" s="4" t="n">
        <v>0.609973669052124</v>
      </c>
      <c r="E416" s="3" t="n">
        <v>1</v>
      </c>
      <c r="F416" s="4" t="n">
        <v>0.7966101694915254</v>
      </c>
      <c r="G416" s="4" t="n">
        <v>0.8378378378378378</v>
      </c>
      <c r="H416" s="4" t="n">
        <v>1e-05</v>
      </c>
      <c r="I416" s="4" t="n">
        <v>0.7966101694915254</v>
      </c>
      <c r="J416" s="4" t="n">
        <v>0.8378378378378378</v>
      </c>
      <c r="K416" s="3" t="n">
        <v>40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0.06169817969202995</v>
      </c>
      <c r="C417" s="4" t="n">
        <v>0.7429413199424744</v>
      </c>
      <c r="D417" s="4" t="n">
        <v>0.6100532412528992</v>
      </c>
      <c r="E417" s="3" t="n">
        <v>1</v>
      </c>
      <c r="F417" s="4" t="n">
        <v>0.7966101694915254</v>
      </c>
      <c r="G417" s="4" t="n">
        <v>0.8378378378378378</v>
      </c>
      <c r="H417" s="4" t="n">
        <v>1e-05</v>
      </c>
      <c r="I417" s="4" t="n">
        <v>0.7966101694915254</v>
      </c>
      <c r="J417" s="4" t="n">
        <v>0.8378378378378378</v>
      </c>
      <c r="K417" s="3" t="n">
        <v>40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0.04612917080521584</v>
      </c>
      <c r="C418" s="4" t="n">
        <v>0.7430266141891479</v>
      </c>
      <c r="D418" s="4" t="n">
        <v>0.6101408004760742</v>
      </c>
      <c r="E418" s="3" t="n">
        <v>1</v>
      </c>
      <c r="F418" s="4" t="n">
        <v>0.7966101694915254</v>
      </c>
      <c r="G418" s="4" t="n">
        <v>0.8378378378378378</v>
      </c>
      <c r="H418" s="4" t="n">
        <v>1e-05</v>
      </c>
      <c r="I418" s="4" t="n">
        <v>0.7966101694915254</v>
      </c>
      <c r="J418" s="4" t="n">
        <v>0.8378378378378378</v>
      </c>
      <c r="K418" s="3" t="n">
        <v>40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0.03159225359559059</v>
      </c>
      <c r="C419" s="4" t="n">
        <v>0.7431131601333618</v>
      </c>
      <c r="D419" s="4" t="n">
        <v>0.6102235913276672</v>
      </c>
      <c r="E419" s="3" t="n">
        <v>1</v>
      </c>
      <c r="F419" s="4" t="n">
        <v>0.7966101694915254</v>
      </c>
      <c r="G419" s="4" t="n">
        <v>0.8378378378378378</v>
      </c>
      <c r="H419" s="4" t="n">
        <v>1e-05</v>
      </c>
      <c r="I419" s="4" t="n">
        <v>0.7966101694915254</v>
      </c>
      <c r="J419" s="4" t="n">
        <v>0.8378378378378378</v>
      </c>
      <c r="K419" s="3" t="n">
        <v>40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0.05095021426677704</v>
      </c>
      <c r="C420" s="4" t="n">
        <v>0.7431857585906982</v>
      </c>
      <c r="D420" s="4" t="n">
        <v>0.6102790236473083</v>
      </c>
      <c r="E420" s="3" t="n">
        <v>1</v>
      </c>
      <c r="F420" s="4" t="n">
        <v>0.7966101694915254</v>
      </c>
      <c r="G420" s="4" t="n">
        <v>0.8378378378378378</v>
      </c>
      <c r="H420" s="4" t="n">
        <v>1e-05</v>
      </c>
      <c r="I420" s="4" t="n">
        <v>0.7966101694915254</v>
      </c>
      <c r="J420" s="4" t="n">
        <v>0.8378378378378378</v>
      </c>
      <c r="K420" s="3" t="n">
        <v>40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0.05139414593577385</v>
      </c>
      <c r="C421" s="4" t="n">
        <v>0.7432419657707214</v>
      </c>
      <c r="D421" s="4" t="n">
        <v>0.6103320121765137</v>
      </c>
      <c r="E421" s="3" t="n">
        <v>1</v>
      </c>
      <c r="F421" s="4" t="n">
        <v>0.7966101694915254</v>
      </c>
      <c r="G421" s="4" t="n">
        <v>0.8378378378378378</v>
      </c>
      <c r="H421" s="4" t="n">
        <v>1e-05</v>
      </c>
      <c r="I421" s="4" t="n">
        <v>0.7966101694915254</v>
      </c>
      <c r="J421" s="4" t="n">
        <v>0.8378378378378378</v>
      </c>
      <c r="K421" s="3" t="n">
        <v>40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0.03723150491714478</v>
      </c>
      <c r="C422" s="4" t="n">
        <v>0.7433294653892517</v>
      </c>
      <c r="D422" s="4" t="n">
        <v>0.6104075312614441</v>
      </c>
      <c r="E422" s="3" t="n">
        <v>1</v>
      </c>
      <c r="F422" s="4" t="n">
        <v>0.7966101694915254</v>
      </c>
      <c r="G422" s="4" t="n">
        <v>0.8378378378378378</v>
      </c>
      <c r="H422" s="4" t="n">
        <v>1e-05</v>
      </c>
      <c r="I422" s="4" t="n">
        <v>0.7966101694915254</v>
      </c>
      <c r="J422" s="4" t="n">
        <v>0.8378378378378378</v>
      </c>
      <c r="K422" s="3" t="n">
        <v>40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0.03521838784217834</v>
      </c>
      <c r="C423" s="4" t="n">
        <v>0.7434260249137878</v>
      </c>
      <c r="D423" s="4" t="n">
        <v>0.6104881763458252</v>
      </c>
      <c r="E423" s="3" t="n">
        <v>1</v>
      </c>
      <c r="F423" s="4" t="n">
        <v>0.7966101694915254</v>
      </c>
      <c r="G423" s="4" t="n">
        <v>0.8378378378378378</v>
      </c>
      <c r="H423" s="4" t="n">
        <v>1e-05</v>
      </c>
      <c r="I423" s="4" t="n">
        <v>0.7966101694915254</v>
      </c>
      <c r="J423" s="4" t="n">
        <v>0.8378378378378378</v>
      </c>
      <c r="K423" s="3" t="n">
        <v>40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0.04420814663171768</v>
      </c>
      <c r="C424" s="4" t="n">
        <v>0.7435218691825867</v>
      </c>
      <c r="D424" s="4" t="n">
        <v>0.6105767488479614</v>
      </c>
      <c r="E424" s="3" t="n">
        <v>1</v>
      </c>
      <c r="F424" s="4" t="n">
        <v>0.7966101694915254</v>
      </c>
      <c r="G424" s="4" t="n">
        <v>0.8378378378378378</v>
      </c>
      <c r="H424" s="4" t="n">
        <v>1e-05</v>
      </c>
      <c r="I424" s="4" t="n">
        <v>0.7966101694915254</v>
      </c>
      <c r="J424" s="4" t="n">
        <v>0.8378378378378378</v>
      </c>
      <c r="K424" s="3" t="n">
        <v>40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0.0581350177526474</v>
      </c>
      <c r="C425" s="4" t="n">
        <v>0.743634045124054</v>
      </c>
      <c r="D425" s="4" t="n">
        <v>0.6106621623039246</v>
      </c>
      <c r="E425" s="3" t="n">
        <v>1</v>
      </c>
      <c r="F425" s="4" t="n">
        <v>0.7966101694915254</v>
      </c>
      <c r="G425" s="4" t="n">
        <v>0.8378378378378378</v>
      </c>
      <c r="H425" s="4" t="n">
        <v>1e-05</v>
      </c>
      <c r="I425" s="4" t="n">
        <v>0.7966101694915254</v>
      </c>
      <c r="J425" s="4" t="n">
        <v>0.8378378378378378</v>
      </c>
      <c r="K425" s="3" t="n">
        <v>40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0.03326644748449326</v>
      </c>
      <c r="C426" s="4" t="n">
        <v>0.7437340617179871</v>
      </c>
      <c r="D426" s="4" t="n">
        <v>0.6107383966445923</v>
      </c>
      <c r="E426" s="3" t="n">
        <v>1</v>
      </c>
      <c r="F426" s="4" t="n">
        <v>0.7966101694915254</v>
      </c>
      <c r="G426" s="4" t="n">
        <v>0.8378378378378378</v>
      </c>
      <c r="H426" s="4" t="n">
        <v>1e-05</v>
      </c>
      <c r="I426" s="4" t="n">
        <v>0.7966101694915254</v>
      </c>
      <c r="J426" s="4" t="n">
        <v>0.8378378378378378</v>
      </c>
      <c r="K426" s="3" t="n">
        <v>40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0.04472969099879265</v>
      </c>
      <c r="C427" s="4" t="n">
        <v>0.7438192367553711</v>
      </c>
      <c r="D427" s="4" t="n">
        <v>0.6108072400093079</v>
      </c>
      <c r="E427" s="3" t="n">
        <v>1</v>
      </c>
      <c r="F427" s="4" t="n">
        <v>0.7966101694915254</v>
      </c>
      <c r="G427" s="4" t="n">
        <v>0.8378378378378378</v>
      </c>
      <c r="H427" s="4" t="n">
        <v>1e-05</v>
      </c>
      <c r="I427" s="4" t="n">
        <v>0.7966101694915254</v>
      </c>
      <c r="J427" s="4" t="n">
        <v>0.8378378378378378</v>
      </c>
      <c r="K427" s="3" t="n">
        <v>40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0.02534919418394566</v>
      </c>
      <c r="C428" s="4" t="n">
        <v>0.7439091205596924</v>
      </c>
      <c r="D428" s="4" t="n">
        <v>0.6108797788619995</v>
      </c>
      <c r="E428" s="3" t="n">
        <v>1</v>
      </c>
      <c r="F428" s="4" t="n">
        <v>0.7966101694915254</v>
      </c>
      <c r="G428" s="4" t="n">
        <v>0.8378378378378378</v>
      </c>
      <c r="H428" s="4" t="n">
        <v>1e-05</v>
      </c>
      <c r="I428" s="4" t="n">
        <v>0.7966101694915254</v>
      </c>
      <c r="J428" s="4" t="n">
        <v>0.8378378378378378</v>
      </c>
      <c r="K428" s="3" t="n">
        <v>40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0.09047160297632217</v>
      </c>
      <c r="C429" s="4" t="n">
        <v>0.7440071702003479</v>
      </c>
      <c r="D429" s="4" t="n">
        <v>0.610956609249115</v>
      </c>
      <c r="E429" s="3" t="n">
        <v>1</v>
      </c>
      <c r="F429" s="4" t="n">
        <v>0.7966101694915254</v>
      </c>
      <c r="G429" s="4" t="n">
        <v>0.8378378378378378</v>
      </c>
      <c r="H429" s="4" t="n">
        <v>1e-05</v>
      </c>
      <c r="I429" s="4" t="n">
        <v>0.7966101694915254</v>
      </c>
      <c r="J429" s="4" t="n">
        <v>0.8378378378378378</v>
      </c>
      <c r="K429" s="3" t="n">
        <v>40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0.05528733879327774</v>
      </c>
      <c r="C430" s="4" t="n">
        <v>0.7441103458404541</v>
      </c>
      <c r="D430" s="4" t="n">
        <v>0.6110373735427856</v>
      </c>
      <c r="E430" s="3" t="n">
        <v>1</v>
      </c>
      <c r="F430" s="4" t="n">
        <v>0.7966101694915254</v>
      </c>
      <c r="G430" s="4" t="n">
        <v>0.8378378378378378</v>
      </c>
      <c r="H430" s="4" t="n">
        <v>1e-05</v>
      </c>
      <c r="I430" s="4" t="n">
        <v>0.7966101694915254</v>
      </c>
      <c r="J430" s="4" t="n">
        <v>0.8378378378378378</v>
      </c>
      <c r="K430" s="3" t="n">
        <v>40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0.08165101706981659</v>
      </c>
      <c r="C431" s="4" t="n">
        <v>0.7441413998603821</v>
      </c>
      <c r="D431" s="4" t="n">
        <v>0.6110594868659973</v>
      </c>
      <c r="E431" s="3" t="n">
        <v>1</v>
      </c>
      <c r="F431" s="4" t="n">
        <v>0.7966101694915254</v>
      </c>
      <c r="G431" s="4" t="n">
        <v>0.8378378378378378</v>
      </c>
      <c r="H431" s="4" t="n">
        <v>1e-05</v>
      </c>
      <c r="I431" s="4" t="n">
        <v>0.7966101694915254</v>
      </c>
      <c r="J431" s="4" t="n">
        <v>0.8378378378378378</v>
      </c>
      <c r="K431" s="3" t="n">
        <v>40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0.04791492223739624</v>
      </c>
      <c r="C432" s="4" t="n">
        <v>0.7440871596336365</v>
      </c>
      <c r="D432" s="4" t="n">
        <v>0.611039400100708</v>
      </c>
      <c r="E432" s="3" t="n">
        <v>1</v>
      </c>
      <c r="F432" s="4" t="n">
        <v>0.7966101694915254</v>
      </c>
      <c r="G432" s="4" t="n">
        <v>0.8378378378378378</v>
      </c>
      <c r="H432" s="4" t="n">
        <v>1e-05</v>
      </c>
      <c r="I432" s="4" t="n">
        <v>0.7966101694915254</v>
      </c>
      <c r="J432" s="4" t="n">
        <v>0.8378378378378378</v>
      </c>
      <c r="K432" s="3" t="n">
        <v>40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0.06793101876974106</v>
      </c>
      <c r="C433" s="4" t="n">
        <v>0.7440482378005981</v>
      </c>
      <c r="D433" s="4" t="n">
        <v>0.611005425453186</v>
      </c>
      <c r="E433" s="3" t="n">
        <v>1</v>
      </c>
      <c r="F433" s="4" t="n">
        <v>0.7966101694915254</v>
      </c>
      <c r="G433" s="4" t="n">
        <v>0.8378378378378378</v>
      </c>
      <c r="H433" s="4" t="n">
        <v>1e-05</v>
      </c>
      <c r="I433" s="4" t="n">
        <v>0.7966101694915254</v>
      </c>
      <c r="J433" s="4" t="n">
        <v>0.8378378378378378</v>
      </c>
      <c r="K433" s="3" t="n">
        <v>40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0.03844186663627625</v>
      </c>
      <c r="C434" s="4" t="n">
        <v>0.7440375685691833</v>
      </c>
      <c r="D434" s="4" t="n">
        <v>0.6109907031059265</v>
      </c>
      <c r="E434" s="3" t="n">
        <v>1</v>
      </c>
      <c r="F434" s="4" t="n">
        <v>0.7966101694915254</v>
      </c>
      <c r="G434" s="4" t="n">
        <v>0.8378378378378378</v>
      </c>
      <c r="H434" s="4" t="n">
        <v>1e-05</v>
      </c>
      <c r="I434" s="4" t="n">
        <v>0.7966101694915254</v>
      </c>
      <c r="J434" s="4" t="n">
        <v>0.8378378378378378</v>
      </c>
      <c r="K434" s="3" t="n">
        <v>40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0.03737291321158409</v>
      </c>
      <c r="C435" s="4" t="n">
        <v>0.7440281510353088</v>
      </c>
      <c r="D435" s="4" t="n">
        <v>0.6109862327575684</v>
      </c>
      <c r="E435" s="3" t="n">
        <v>1</v>
      </c>
      <c r="F435" s="4" t="n">
        <v>0.7966101694915254</v>
      </c>
      <c r="G435" s="4" t="n">
        <v>0.8378378378378378</v>
      </c>
      <c r="H435" s="4" t="n">
        <v>1e-05</v>
      </c>
      <c r="I435" s="4" t="n">
        <v>0.7966101694915254</v>
      </c>
      <c r="J435" s="4" t="n">
        <v>0.8378378378378378</v>
      </c>
      <c r="K435" s="3" t="n">
        <v>40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0.05208177492022514</v>
      </c>
      <c r="C436" s="4" t="n">
        <v>0.7440313100814819</v>
      </c>
      <c r="D436" s="4" t="n">
        <v>0.6109721064567566</v>
      </c>
      <c r="E436" s="3" t="n">
        <v>1</v>
      </c>
      <c r="F436" s="4" t="n">
        <v>0.7966101694915254</v>
      </c>
      <c r="G436" s="4" t="n">
        <v>0.8378378378378378</v>
      </c>
      <c r="H436" s="4" t="n">
        <v>1e-05</v>
      </c>
      <c r="I436" s="4" t="n">
        <v>0.7966101694915254</v>
      </c>
      <c r="J436" s="4" t="n">
        <v>0.8378378378378378</v>
      </c>
      <c r="K436" s="3" t="n">
        <v>40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0.03946833685040474</v>
      </c>
      <c r="C437" s="4" t="n">
        <v>0.7440477609634399</v>
      </c>
      <c r="D437" s="4" t="n">
        <v>0.6109647750854492</v>
      </c>
      <c r="E437" s="3" t="n">
        <v>1</v>
      </c>
      <c r="F437" s="4" t="n">
        <v>0.7966101694915254</v>
      </c>
      <c r="G437" s="4" t="n">
        <v>0.8378378378378378</v>
      </c>
      <c r="H437" s="4" t="n">
        <v>1e-05</v>
      </c>
      <c r="I437" s="4" t="n">
        <v>0.7966101694915254</v>
      </c>
      <c r="J437" s="4" t="n">
        <v>0.8378378378378378</v>
      </c>
      <c r="K437" s="3" t="n">
        <v>40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0.03616748005151749</v>
      </c>
      <c r="C438" s="4" t="n">
        <v>0.7441214919090271</v>
      </c>
      <c r="D438" s="4" t="n">
        <v>0.6109899878501892</v>
      </c>
      <c r="E438" s="3" t="n">
        <v>1</v>
      </c>
      <c r="F438" s="4" t="n">
        <v>0.7966101694915254</v>
      </c>
      <c r="G438" s="4" t="n">
        <v>0.8378378378378378</v>
      </c>
      <c r="H438" s="4" t="n">
        <v>1e-05</v>
      </c>
      <c r="I438" s="4" t="n">
        <v>0.7966101694915254</v>
      </c>
      <c r="J438" s="4" t="n">
        <v>0.8378378378378378</v>
      </c>
      <c r="K438" s="3" t="n">
        <v>40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0.04712613299489021</v>
      </c>
      <c r="C439" s="4" t="n">
        <v>0.744165301322937</v>
      </c>
      <c r="D439" s="4" t="n">
        <v>0.610992431640625</v>
      </c>
      <c r="E439" s="3" t="n">
        <v>1</v>
      </c>
      <c r="F439" s="4" t="n">
        <v>0.7966101694915254</v>
      </c>
      <c r="G439" s="4" t="n">
        <v>0.8378378378378378</v>
      </c>
      <c r="H439" s="4" t="n">
        <v>1e-05</v>
      </c>
      <c r="I439" s="4" t="n">
        <v>0.7966101694915254</v>
      </c>
      <c r="J439" s="4" t="n">
        <v>0.8378378378378378</v>
      </c>
      <c r="K439" s="3" t="n">
        <v>40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0.04958844557404518</v>
      </c>
      <c r="C440" s="4" t="n">
        <v>0.744240403175354</v>
      </c>
      <c r="D440" s="4" t="n">
        <v>0.6110164523124695</v>
      </c>
      <c r="E440" s="3" t="n">
        <v>1</v>
      </c>
      <c r="F440" s="4" t="n">
        <v>0.7966101694915254</v>
      </c>
      <c r="G440" s="4" t="n">
        <v>0.8378378378378378</v>
      </c>
      <c r="H440" s="4" t="n">
        <v>1e-05</v>
      </c>
      <c r="I440" s="4" t="n">
        <v>0.7966101694915254</v>
      </c>
      <c r="J440" s="4" t="n">
        <v>0.8378378378378378</v>
      </c>
      <c r="K440" s="3" t="n">
        <v>40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0.0492531843483448</v>
      </c>
      <c r="C441" s="4" t="n">
        <v>0.7443276047706604</v>
      </c>
      <c r="D441" s="4" t="n">
        <v>0.6110396385192871</v>
      </c>
      <c r="E441" s="3" t="n">
        <v>1</v>
      </c>
      <c r="F441" s="4" t="n">
        <v>0.7966101694915254</v>
      </c>
      <c r="G441" s="4" t="n">
        <v>0.8378378378378378</v>
      </c>
      <c r="H441" s="4" t="n">
        <v>1e-05</v>
      </c>
      <c r="I441" s="4" t="n">
        <v>0.7966101694915254</v>
      </c>
      <c r="J441" s="4" t="n">
        <v>0.8378378378378378</v>
      </c>
      <c r="K441" s="3" t="n">
        <v>40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0.05417526885867119</v>
      </c>
      <c r="C442" s="4" t="n">
        <v>0.7444219589233398</v>
      </c>
      <c r="D442" s="4" t="n">
        <v>0.6110678315162659</v>
      </c>
      <c r="E442" s="3" t="n">
        <v>1</v>
      </c>
      <c r="F442" s="4" t="n">
        <v>0.7966101694915254</v>
      </c>
      <c r="G442" s="4" t="n">
        <v>0.8378378378378378</v>
      </c>
      <c r="H442" s="4" t="n">
        <v>1e-05</v>
      </c>
      <c r="I442" s="4" t="n">
        <v>0.7966101694915254</v>
      </c>
      <c r="J442" s="4" t="n">
        <v>0.8378378378378378</v>
      </c>
      <c r="K442" s="3" t="n">
        <v>40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0.05551677942276001</v>
      </c>
      <c r="C443" s="4" t="n">
        <v>0.7445490956306458</v>
      </c>
      <c r="D443" s="4" t="n">
        <v>0.611145555973053</v>
      </c>
      <c r="E443" s="3" t="n">
        <v>1</v>
      </c>
      <c r="F443" s="4" t="n">
        <v>0.7966101694915254</v>
      </c>
      <c r="G443" s="4" t="n">
        <v>0.8378378378378378</v>
      </c>
      <c r="H443" s="4" t="n">
        <v>1e-05</v>
      </c>
      <c r="I443" s="4" t="n">
        <v>0.7966101694915254</v>
      </c>
      <c r="J443" s="4" t="n">
        <v>0.8378378378378378</v>
      </c>
      <c r="K443" s="3" t="n">
        <v>40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0.04201308637857437</v>
      </c>
      <c r="C444" s="4" t="n">
        <v>0.7446502447128296</v>
      </c>
      <c r="D444" s="4" t="n">
        <v>0.6111960411071777</v>
      </c>
      <c r="E444" s="3" t="n">
        <v>1</v>
      </c>
      <c r="F444" s="4" t="n">
        <v>0.7966101694915254</v>
      </c>
      <c r="G444" s="4" t="n">
        <v>0.8378378378378378</v>
      </c>
      <c r="H444" s="4" t="n">
        <v>1e-05</v>
      </c>
      <c r="I444" s="4" t="n">
        <v>0.7966101694915254</v>
      </c>
      <c r="J444" s="4" t="n">
        <v>0.8378378378378378</v>
      </c>
      <c r="K444" s="3" t="n">
        <v>40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0.05613043159246445</v>
      </c>
      <c r="C445" s="4" t="n">
        <v>0.7447776794433594</v>
      </c>
      <c r="D445" s="4" t="n">
        <v>0.6112457513809204</v>
      </c>
      <c r="E445" s="3" t="n">
        <v>1</v>
      </c>
      <c r="F445" s="4" t="n">
        <v>0.7966101694915254</v>
      </c>
      <c r="G445" s="4" t="n">
        <v>0.8378378378378378</v>
      </c>
      <c r="H445" s="4" t="n">
        <v>1e-05</v>
      </c>
      <c r="I445" s="4" t="n">
        <v>0.7966101694915254</v>
      </c>
      <c r="J445" s="4" t="n">
        <v>0.8378378378378378</v>
      </c>
      <c r="K445" s="3" t="n">
        <v>40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0.0343223474919796</v>
      </c>
      <c r="C446" s="4" t="n">
        <v>0.744874894618988</v>
      </c>
      <c r="D446" s="4" t="n">
        <v>0.6112785339355469</v>
      </c>
      <c r="E446" s="3" t="n">
        <v>1</v>
      </c>
      <c r="F446" s="4" t="n">
        <v>0.7966101694915254</v>
      </c>
      <c r="G446" s="4" t="n">
        <v>0.8378378378378378</v>
      </c>
      <c r="H446" s="4" t="n">
        <v>1e-05</v>
      </c>
      <c r="I446" s="4" t="n">
        <v>0.7966101694915254</v>
      </c>
      <c r="J446" s="4" t="n">
        <v>0.8378378378378378</v>
      </c>
      <c r="K446" s="3" t="n">
        <v>40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0.03678618744015694</v>
      </c>
      <c r="C447" s="4" t="n">
        <v>0.7449417114257812</v>
      </c>
      <c r="D447" s="4" t="n">
        <v>0.6113011240959167</v>
      </c>
      <c r="E447" s="3" t="n">
        <v>1</v>
      </c>
      <c r="F447" s="4" t="n">
        <v>0.7966101694915254</v>
      </c>
      <c r="G447" s="4" t="n">
        <v>0.8378378378378378</v>
      </c>
      <c r="H447" s="4" t="n">
        <v>1e-05</v>
      </c>
      <c r="I447" s="4" t="n">
        <v>0.7966101694915254</v>
      </c>
      <c r="J447" s="4" t="n">
        <v>0.8378378378378378</v>
      </c>
      <c r="K447" s="3" t="n">
        <v>40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0.03658417984843254</v>
      </c>
      <c r="C448" s="4" t="n">
        <v>0.7450037002563477</v>
      </c>
      <c r="D448" s="4" t="n">
        <v>0.6113336682319641</v>
      </c>
      <c r="E448" s="3" t="n">
        <v>1</v>
      </c>
      <c r="F448" s="4" t="n">
        <v>0.7966101694915254</v>
      </c>
      <c r="G448" s="4" t="n">
        <v>0.8378378378378378</v>
      </c>
      <c r="H448" s="4" t="n">
        <v>1e-05</v>
      </c>
      <c r="I448" s="4" t="n">
        <v>0.7966101694915254</v>
      </c>
      <c r="J448" s="4" t="n">
        <v>0.8378378378378378</v>
      </c>
      <c r="K448" s="3" t="n">
        <v>40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0.04719923809170723</v>
      </c>
      <c r="C449" s="4" t="n">
        <v>0.7450965046882629</v>
      </c>
      <c r="D449" s="4" t="n">
        <v>0.6114031076431274</v>
      </c>
      <c r="E449" s="3" t="n">
        <v>1</v>
      </c>
      <c r="F449" s="4" t="n">
        <v>0.7966101694915254</v>
      </c>
      <c r="G449" s="4" t="n">
        <v>0.8378378378378378</v>
      </c>
      <c r="H449" s="4" t="n">
        <v>1e-05</v>
      </c>
      <c r="I449" s="4" t="n">
        <v>0.7966101694915254</v>
      </c>
      <c r="J449" s="4" t="n">
        <v>0.8378378378378378</v>
      </c>
      <c r="K449" s="3" t="n">
        <v>40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0.04126670956611633</v>
      </c>
      <c r="C450" s="4" t="n">
        <v>0.7451479434967041</v>
      </c>
      <c r="D450" s="4" t="n">
        <v>0.6114421486854553</v>
      </c>
      <c r="E450" s="3" t="n">
        <v>1</v>
      </c>
      <c r="F450" s="4" t="n">
        <v>0.7966101694915254</v>
      </c>
      <c r="G450" s="4" t="n">
        <v>0.8378378378378378</v>
      </c>
      <c r="H450" s="4" t="n">
        <v>1e-05</v>
      </c>
      <c r="I450" s="4" t="n">
        <v>0.7966101694915254</v>
      </c>
      <c r="J450" s="4" t="n">
        <v>0.8378378378378378</v>
      </c>
      <c r="K450" s="3" t="n">
        <v>40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0.04249013215303421</v>
      </c>
      <c r="C451" s="4" t="n">
        <v>0.7452085018157959</v>
      </c>
      <c r="D451" s="4" t="n">
        <v>0.6114744544029236</v>
      </c>
      <c r="E451" s="3" t="n">
        <v>1</v>
      </c>
      <c r="F451" s="4" t="n">
        <v>0.7966101694915254</v>
      </c>
      <c r="G451" s="4" t="n">
        <v>0.8378378378378378</v>
      </c>
      <c r="H451" s="4" t="n">
        <v>1e-05</v>
      </c>
      <c r="I451" s="4" t="n">
        <v>0.7966101694915254</v>
      </c>
      <c r="J451" s="4" t="n">
        <v>0.8378378378378378</v>
      </c>
      <c r="K451" s="3" t="n">
        <v>40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0.06399224698543549</v>
      </c>
      <c r="C452" s="4" t="n">
        <v>0.7453038096427917</v>
      </c>
      <c r="D452" s="4" t="n">
        <v>0.6114770770072937</v>
      </c>
      <c r="E452" s="3" t="n">
        <v>1</v>
      </c>
      <c r="F452" s="4" t="n">
        <v>0.7966101694915254</v>
      </c>
      <c r="G452" s="4" t="n">
        <v>0.8378378378378378</v>
      </c>
      <c r="H452" s="4" t="n">
        <v>1e-05</v>
      </c>
      <c r="I452" s="4" t="n">
        <v>0.7966101694915254</v>
      </c>
      <c r="J452" s="4" t="n">
        <v>0.8378378378378378</v>
      </c>
      <c r="K452" s="3" t="n">
        <v>40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0.03077465668320656</v>
      </c>
      <c r="C453" s="4" t="n">
        <v>0.7453752160072327</v>
      </c>
      <c r="D453" s="4" t="n">
        <v>0.6114706993103027</v>
      </c>
      <c r="E453" s="3" t="n">
        <v>1</v>
      </c>
      <c r="F453" s="4" t="n">
        <v>0.7966101694915254</v>
      </c>
      <c r="G453" s="4" t="n">
        <v>0.8378378378378378</v>
      </c>
      <c r="H453" s="4" t="n">
        <v>1e-05</v>
      </c>
      <c r="I453" s="4" t="n">
        <v>0.7966101694915254</v>
      </c>
      <c r="J453" s="4" t="n">
        <v>0.8378378378378378</v>
      </c>
      <c r="K453" s="3" t="n">
        <v>40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0.06613259017467499</v>
      </c>
      <c r="C454" s="4" t="n">
        <v>0.7454251646995544</v>
      </c>
      <c r="D454" s="4" t="n">
        <v>0.6114141345024109</v>
      </c>
      <c r="E454" s="3" t="n">
        <v>1</v>
      </c>
      <c r="F454" s="4" t="n">
        <v>0.7966101694915254</v>
      </c>
      <c r="G454" s="4" t="n">
        <v>0.8378378378378378</v>
      </c>
      <c r="H454" s="4" t="n">
        <v>1e-05</v>
      </c>
      <c r="I454" s="4" t="n">
        <v>0.7966101694915254</v>
      </c>
      <c r="J454" s="4" t="n">
        <v>0.8378378378378378</v>
      </c>
      <c r="K454" s="3" t="n">
        <v>40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0.04371917247772217</v>
      </c>
      <c r="C455" s="4" t="n">
        <v>0.7454545497894287</v>
      </c>
      <c r="D455" s="4" t="n">
        <v>0.6113613843917847</v>
      </c>
      <c r="E455" s="3" t="n">
        <v>1</v>
      </c>
      <c r="F455" s="4" t="n">
        <v>0.7966101694915254</v>
      </c>
      <c r="G455" s="4" t="n">
        <v>0.8378378378378378</v>
      </c>
      <c r="H455" s="4" t="n">
        <v>1e-05</v>
      </c>
      <c r="I455" s="4" t="n">
        <v>0.7966101694915254</v>
      </c>
      <c r="J455" s="4" t="n">
        <v>0.8378378378378378</v>
      </c>
      <c r="K455" s="3" t="n">
        <v>40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0.05212600156664848</v>
      </c>
      <c r="C456" s="4" t="n">
        <v>0.7454755306243896</v>
      </c>
      <c r="D456" s="4" t="n">
        <v>0.6113079190254211</v>
      </c>
      <c r="E456" s="3" t="n">
        <v>1</v>
      </c>
      <c r="F456" s="4" t="n">
        <v>0.7966101694915254</v>
      </c>
      <c r="G456" s="4" t="n">
        <v>0.8378378378378378</v>
      </c>
      <c r="H456" s="4" t="n">
        <v>1e-05</v>
      </c>
      <c r="I456" s="4" t="n">
        <v>0.7966101694915254</v>
      </c>
      <c r="J456" s="4" t="n">
        <v>0.8378378378378378</v>
      </c>
      <c r="K456" s="3" t="n">
        <v>40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0.04036582633852959</v>
      </c>
      <c r="C457" s="4" t="n">
        <v>0.7454920411109924</v>
      </c>
      <c r="D457" s="4" t="n">
        <v>0.6112632751464844</v>
      </c>
      <c r="E457" s="3" t="n">
        <v>1</v>
      </c>
      <c r="F457" s="4" t="n">
        <v>0.7966101694915254</v>
      </c>
      <c r="G457" s="4" t="n">
        <v>0.8378378378378378</v>
      </c>
      <c r="H457" s="4" t="n">
        <v>1e-05</v>
      </c>
      <c r="I457" s="4" t="n">
        <v>0.7966101694915254</v>
      </c>
      <c r="J457" s="4" t="n">
        <v>0.8378378378378378</v>
      </c>
      <c r="K457" s="3" t="n">
        <v>40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0.03673077747225761</v>
      </c>
      <c r="C458" s="4" t="n">
        <v>0.7455055713653564</v>
      </c>
      <c r="D458" s="4" t="n">
        <v>0.6112273931503296</v>
      </c>
      <c r="E458" s="3" t="n">
        <v>1</v>
      </c>
      <c r="F458" s="4" t="n">
        <v>0.7966101694915254</v>
      </c>
      <c r="G458" s="4" t="n">
        <v>0.8378378378378378</v>
      </c>
      <c r="H458" s="4" t="n">
        <v>1e-05</v>
      </c>
      <c r="I458" s="4" t="n">
        <v>0.7966101694915254</v>
      </c>
      <c r="J458" s="4" t="n">
        <v>0.8378378378378378</v>
      </c>
      <c r="K458" s="3" t="n">
        <v>40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0.03307569026947021</v>
      </c>
      <c r="C459" s="4" t="n">
        <v>0.7455168962478638</v>
      </c>
      <c r="D459" s="4" t="n">
        <v>0.6112014055252075</v>
      </c>
      <c r="E459" s="3" t="n">
        <v>1</v>
      </c>
      <c r="F459" s="4" t="n">
        <v>0.7966101694915254</v>
      </c>
      <c r="G459" s="4" t="n">
        <v>0.8378378378378378</v>
      </c>
      <c r="H459" s="4" t="n">
        <v>1e-05</v>
      </c>
      <c r="I459" s="4" t="n">
        <v>0.7966101694915254</v>
      </c>
      <c r="J459" s="4" t="n">
        <v>0.8378378378378378</v>
      </c>
      <c r="K459" s="3" t="n">
        <v>40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0.07404739409685135</v>
      </c>
      <c r="C460" s="4" t="n">
        <v>0.7454943656921387</v>
      </c>
      <c r="D460" s="4" t="n">
        <v>0.6111530661582947</v>
      </c>
      <c r="E460" s="3" t="n">
        <v>1</v>
      </c>
      <c r="F460" s="4" t="n">
        <v>0.7966101694915254</v>
      </c>
      <c r="G460" s="4" t="n">
        <v>0.8378378378378378</v>
      </c>
      <c r="H460" s="4" t="n">
        <v>1e-05</v>
      </c>
      <c r="I460" s="4" t="n">
        <v>0.7966101694915254</v>
      </c>
      <c r="J460" s="4" t="n">
        <v>0.8378378378378378</v>
      </c>
      <c r="K460" s="3" t="n">
        <v>40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0.04812931641936302</v>
      </c>
      <c r="C461" s="4" t="n">
        <v>0.7454743385314941</v>
      </c>
      <c r="D461" s="4" t="n">
        <v>0.611119270324707</v>
      </c>
      <c r="E461" s="3" t="n">
        <v>1</v>
      </c>
      <c r="F461" s="4" t="n">
        <v>0.7966101694915254</v>
      </c>
      <c r="G461" s="4" t="n">
        <v>0.8378378378378378</v>
      </c>
      <c r="H461" s="4" t="n">
        <v>1e-05</v>
      </c>
      <c r="I461" s="4" t="n">
        <v>0.7966101694915254</v>
      </c>
      <c r="J461" s="4" t="n">
        <v>0.8378378378378378</v>
      </c>
      <c r="K461" s="3" t="n">
        <v>40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0.04176082089543343</v>
      </c>
      <c r="C462" s="4" t="n">
        <v>0.7454497218132019</v>
      </c>
      <c r="D462" s="4" t="n">
        <v>0.6110855340957642</v>
      </c>
      <c r="E462" s="3" t="n">
        <v>1</v>
      </c>
      <c r="F462" s="4" t="n">
        <v>0.7966101694915254</v>
      </c>
      <c r="G462" s="4" t="n">
        <v>0.8378378378378378</v>
      </c>
      <c r="H462" s="4" t="n">
        <v>1e-05</v>
      </c>
      <c r="I462" s="4" t="n">
        <v>0.7966101694915254</v>
      </c>
      <c r="J462" s="4" t="n">
        <v>0.8378378378378378</v>
      </c>
      <c r="K462" s="3" t="n">
        <v>40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0.0485074557363987</v>
      </c>
      <c r="C463" s="4" t="n">
        <v>0.7454116344451904</v>
      </c>
      <c r="D463" s="4" t="n">
        <v>0.6110501885414124</v>
      </c>
      <c r="E463" s="3" t="n">
        <v>1</v>
      </c>
      <c r="F463" s="4" t="n">
        <v>0.7966101694915254</v>
      </c>
      <c r="G463" s="4" t="n">
        <v>0.8378378378378378</v>
      </c>
      <c r="H463" s="4" t="n">
        <v>1e-05</v>
      </c>
      <c r="I463" s="4" t="n">
        <v>0.7966101694915254</v>
      </c>
      <c r="J463" s="4" t="n">
        <v>0.8378378378378378</v>
      </c>
      <c r="K463" s="3" t="n">
        <v>40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0.05037075281143188</v>
      </c>
      <c r="C464" s="4" t="n">
        <v>0.7454099655151367</v>
      </c>
      <c r="D464" s="4" t="n">
        <v>0.6110137701034546</v>
      </c>
      <c r="E464" s="3" t="n">
        <v>1</v>
      </c>
      <c r="F464" s="4" t="n">
        <v>0.7966101694915254</v>
      </c>
      <c r="G464" s="4" t="n">
        <v>0.8378378378378378</v>
      </c>
      <c r="H464" s="4" t="n">
        <v>1e-05</v>
      </c>
      <c r="I464" s="4" t="n">
        <v>0.7966101694915254</v>
      </c>
      <c r="J464" s="4" t="n">
        <v>0.8378378378378378</v>
      </c>
      <c r="K464" s="3" t="n">
        <v>40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0.04040085896849632</v>
      </c>
      <c r="C465" s="4" t="n">
        <v>0.7454167008399963</v>
      </c>
      <c r="D465" s="4" t="n">
        <v>0.6109766364097595</v>
      </c>
      <c r="E465" s="3" t="n">
        <v>1</v>
      </c>
      <c r="F465" s="4" t="n">
        <v>0.7966101694915254</v>
      </c>
      <c r="G465" s="4" t="n">
        <v>0.8378378378378378</v>
      </c>
      <c r="H465" s="4" t="n">
        <v>1e-05</v>
      </c>
      <c r="I465" s="4" t="n">
        <v>0.7966101694915254</v>
      </c>
      <c r="J465" s="4" t="n">
        <v>0.8378378378378378</v>
      </c>
      <c r="K465" s="3" t="n">
        <v>40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0.05069255456328392</v>
      </c>
      <c r="C466" s="4" t="n">
        <v>0.7454128861427307</v>
      </c>
      <c r="D466" s="4" t="n">
        <v>0.6109380722045898</v>
      </c>
      <c r="E466" s="3" t="n">
        <v>1</v>
      </c>
      <c r="F466" s="4" t="n">
        <v>0.7966101694915254</v>
      </c>
      <c r="G466" s="4" t="n">
        <v>0.8378378378378378</v>
      </c>
      <c r="H466" s="4" t="n">
        <v>1e-05</v>
      </c>
      <c r="I466" s="4" t="n">
        <v>0.7966101694915254</v>
      </c>
      <c r="J466" s="4" t="n">
        <v>0.8378378378378378</v>
      </c>
      <c r="K466" s="3" t="n">
        <v>40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0.04354459792375565</v>
      </c>
      <c r="C467" s="4" t="n">
        <v>0.7454205751419067</v>
      </c>
      <c r="D467" s="4" t="n">
        <v>0.610913872718811</v>
      </c>
      <c r="E467" s="3" t="n">
        <v>1</v>
      </c>
      <c r="F467" s="4" t="n">
        <v>0.7966101694915254</v>
      </c>
      <c r="G467" s="4" t="n">
        <v>0.8378378378378378</v>
      </c>
      <c r="H467" s="4" t="n">
        <v>1e-05</v>
      </c>
      <c r="I467" s="4" t="n">
        <v>0.7966101694915254</v>
      </c>
      <c r="J467" s="4" t="n">
        <v>0.8378378378378378</v>
      </c>
      <c r="K467" s="3" t="n">
        <v>40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0.05097069218754768</v>
      </c>
      <c r="C468" s="4" t="n">
        <v>0.7454053163528442</v>
      </c>
      <c r="D468" s="4" t="n">
        <v>0.6108658313751221</v>
      </c>
      <c r="E468" s="3" t="n">
        <v>1</v>
      </c>
      <c r="F468" s="4" t="n">
        <v>0.7966101694915254</v>
      </c>
      <c r="G468" s="4" t="n">
        <v>0.8378378378378378</v>
      </c>
      <c r="H468" s="4" t="n">
        <v>1e-05</v>
      </c>
      <c r="I468" s="4" t="n">
        <v>0.7966101694915254</v>
      </c>
      <c r="J468" s="4" t="n">
        <v>0.8378378378378378</v>
      </c>
      <c r="K468" s="3" t="n">
        <v>40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0.03328918665647507</v>
      </c>
      <c r="C469" s="4" t="n">
        <v>0.7453925013542175</v>
      </c>
      <c r="D469" s="4" t="n">
        <v>0.610822856426239</v>
      </c>
      <c r="E469" s="3" t="n">
        <v>1</v>
      </c>
      <c r="F469" s="4" t="n">
        <v>0.7966101694915254</v>
      </c>
      <c r="G469" s="4" t="n">
        <v>0.8378378378378378</v>
      </c>
      <c r="H469" s="4" t="n">
        <v>1e-05</v>
      </c>
      <c r="I469" s="4" t="n">
        <v>0.7966101694915254</v>
      </c>
      <c r="J469" s="4" t="n">
        <v>0.8378378378378378</v>
      </c>
      <c r="K469" s="3" t="n">
        <v>40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0.03836065530776978</v>
      </c>
      <c r="C470" s="4" t="n">
        <v>0.7453530430793762</v>
      </c>
      <c r="D470" s="4" t="n">
        <v>0.6107702255249023</v>
      </c>
      <c r="E470" s="3" t="n">
        <v>1</v>
      </c>
      <c r="F470" s="4" t="n">
        <v>0.7966101694915254</v>
      </c>
      <c r="G470" s="4" t="n">
        <v>0.8378378378378378</v>
      </c>
      <c r="H470" s="4" t="n">
        <v>1e-05</v>
      </c>
      <c r="I470" s="4" t="n">
        <v>0.7966101694915254</v>
      </c>
      <c r="J470" s="4" t="n">
        <v>0.8378378378378378</v>
      </c>
      <c r="K470" s="3" t="n">
        <v>40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0.0448959544301033</v>
      </c>
      <c r="C471" s="4" t="n">
        <v>0.7453173995018005</v>
      </c>
      <c r="D471" s="4" t="n">
        <v>0.6107307076454163</v>
      </c>
      <c r="E471" s="3" t="n">
        <v>1</v>
      </c>
      <c r="F471" s="4" t="n">
        <v>0.7966101694915254</v>
      </c>
      <c r="G471" s="4" t="n">
        <v>0.8378378378378378</v>
      </c>
      <c r="H471" s="4" t="n">
        <v>1e-05</v>
      </c>
      <c r="I471" s="4" t="n">
        <v>0.7966101694915254</v>
      </c>
      <c r="J471" s="4" t="n">
        <v>0.8378378378378378</v>
      </c>
      <c r="K471" s="3" t="n">
        <v>40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0.04338688030838966</v>
      </c>
      <c r="C472" s="4" t="n">
        <v>0.7452603578567505</v>
      </c>
      <c r="D472" s="4" t="n">
        <v>0.6106883883476257</v>
      </c>
      <c r="E472" s="3" t="n">
        <v>1</v>
      </c>
      <c r="F472" s="4" t="n">
        <v>0.7966101694915254</v>
      </c>
      <c r="G472" s="4" t="n">
        <v>0.8378378378378378</v>
      </c>
      <c r="H472" s="4" t="n">
        <v>1e-05</v>
      </c>
      <c r="I472" s="4" t="n">
        <v>0.7966101694915254</v>
      </c>
      <c r="J472" s="4" t="n">
        <v>0.8378378378378378</v>
      </c>
      <c r="K472" s="3" t="n">
        <v>40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0.05713669955730438</v>
      </c>
      <c r="C473" s="4" t="n">
        <v>0.7451916933059692</v>
      </c>
      <c r="D473" s="4" t="n">
        <v>0.610643208026886</v>
      </c>
      <c r="E473" s="3" t="n">
        <v>1</v>
      </c>
      <c r="F473" s="4" t="n">
        <v>0.7966101694915254</v>
      </c>
      <c r="G473" s="4" t="n">
        <v>0.8378378378378378</v>
      </c>
      <c r="H473" s="4" t="n">
        <v>1e-05</v>
      </c>
      <c r="I473" s="4" t="n">
        <v>0.7966101694915254</v>
      </c>
      <c r="J473" s="4" t="n">
        <v>0.8378378378378378</v>
      </c>
      <c r="K473" s="3" t="n">
        <v>40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0.06154761463403702</v>
      </c>
      <c r="C474" s="4" t="n">
        <v>0.7450950741767883</v>
      </c>
      <c r="D474" s="4" t="n">
        <v>0.6105916500091553</v>
      </c>
      <c r="E474" s="3" t="n">
        <v>1</v>
      </c>
      <c r="F474" s="4" t="n">
        <v>0.7966101694915254</v>
      </c>
      <c r="G474" s="4" t="n">
        <v>0.8378378378378378</v>
      </c>
      <c r="H474" s="4" t="n">
        <v>1e-05</v>
      </c>
      <c r="I474" s="4" t="n">
        <v>0.7966101694915254</v>
      </c>
      <c r="J474" s="4" t="n">
        <v>0.8378378378378378</v>
      </c>
      <c r="K474" s="3" t="n">
        <v>40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0.04192819446325302</v>
      </c>
      <c r="C475" s="4" t="n">
        <v>0.7449966669082642</v>
      </c>
      <c r="D475" s="4" t="n">
        <v>0.6105170845985413</v>
      </c>
      <c r="E475" s="3" t="n">
        <v>1</v>
      </c>
      <c r="F475" s="4" t="n">
        <v>0.7966101694915254</v>
      </c>
      <c r="G475" s="4" t="n">
        <v>0.8378378378378378</v>
      </c>
      <c r="H475" s="4" t="n">
        <v>1e-05</v>
      </c>
      <c r="I475" s="4" t="n">
        <v>0.7966101694915254</v>
      </c>
      <c r="J475" s="4" t="n">
        <v>0.8378378378378378</v>
      </c>
      <c r="K475" s="3" t="n">
        <v>40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0.07163090258836746</v>
      </c>
      <c r="C476" s="4" t="n">
        <v>0.7449122071266174</v>
      </c>
      <c r="D476" s="4" t="n">
        <v>0.6104233860969543</v>
      </c>
      <c r="E476" s="3" t="n">
        <v>1</v>
      </c>
      <c r="F476" s="4" t="n">
        <v>0.7966101694915254</v>
      </c>
      <c r="G476" s="4" t="n">
        <v>0.8378378378378378</v>
      </c>
      <c r="H476" s="4" t="n">
        <v>1e-05</v>
      </c>
      <c r="I476" s="4" t="n">
        <v>0.7966101694915254</v>
      </c>
      <c r="J476" s="4" t="n">
        <v>0.8378378378378378</v>
      </c>
      <c r="K476" s="3" t="n">
        <v>40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0.03040553256869316</v>
      </c>
      <c r="C477" s="4" t="n">
        <v>0.7448272109031677</v>
      </c>
      <c r="D477" s="4" t="n">
        <v>0.6103233098983765</v>
      </c>
      <c r="E477" s="3" t="n">
        <v>1</v>
      </c>
      <c r="F477" s="4" t="n">
        <v>0.7966101694915254</v>
      </c>
      <c r="G477" s="4" t="n">
        <v>0.8378378378378378</v>
      </c>
      <c r="H477" s="4" t="n">
        <v>1e-05</v>
      </c>
      <c r="I477" s="4" t="n">
        <v>0.7966101694915254</v>
      </c>
      <c r="J477" s="4" t="n">
        <v>0.8378378378378378</v>
      </c>
      <c r="K477" s="3" t="n">
        <v>40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0.05605002492666245</v>
      </c>
      <c r="C478" s="4" t="n">
        <v>0.7447509169578552</v>
      </c>
      <c r="D478" s="4" t="n">
        <v>0.6102102398872375</v>
      </c>
      <c r="E478" s="3" t="n">
        <v>1</v>
      </c>
      <c r="F478" s="4" t="n">
        <v>0.7966101694915254</v>
      </c>
      <c r="G478" s="4" t="n">
        <v>0.8378378378378378</v>
      </c>
      <c r="H478" s="4" t="n">
        <v>1e-05</v>
      </c>
      <c r="I478" s="4" t="n">
        <v>0.7966101694915254</v>
      </c>
      <c r="J478" s="4" t="n">
        <v>0.8378378378378378</v>
      </c>
      <c r="K478" s="3" t="n">
        <v>40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0.04427572339773178</v>
      </c>
      <c r="C479" s="4" t="n">
        <v>0.744684636592865</v>
      </c>
      <c r="D479" s="4" t="n">
        <v>0.6101106405258179</v>
      </c>
      <c r="E479" s="3" t="n">
        <v>1</v>
      </c>
      <c r="F479" s="4" t="n">
        <v>0.7966101694915254</v>
      </c>
      <c r="G479" s="4" t="n">
        <v>0.8378378378378378</v>
      </c>
      <c r="H479" s="4" t="n">
        <v>1e-05</v>
      </c>
      <c r="I479" s="4" t="n">
        <v>0.7966101694915254</v>
      </c>
      <c r="J479" s="4" t="n">
        <v>0.8378378378378378</v>
      </c>
      <c r="K479" s="3" t="n">
        <v>40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0.03990191593766212</v>
      </c>
      <c r="C480" s="4" t="n">
        <v>0.7446372509002686</v>
      </c>
      <c r="D480" s="4" t="n">
        <v>0.6100358366966248</v>
      </c>
      <c r="E480" s="3" t="n">
        <v>1</v>
      </c>
      <c r="F480" s="4" t="n">
        <v>0.7966101694915254</v>
      </c>
      <c r="G480" s="4" t="n">
        <v>0.8378378378378378</v>
      </c>
      <c r="H480" s="4" t="n">
        <v>1e-05</v>
      </c>
      <c r="I480" s="4" t="n">
        <v>0.7966101694915254</v>
      </c>
      <c r="J480" s="4" t="n">
        <v>0.8378378378378378</v>
      </c>
      <c r="K480" s="3" t="n">
        <v>40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0.0456361323595047</v>
      </c>
      <c r="C481" s="4" t="n">
        <v>0.7446131706237793</v>
      </c>
      <c r="D481" s="4" t="n">
        <v>0.6099953055381775</v>
      </c>
      <c r="E481" s="3" t="n">
        <v>1</v>
      </c>
      <c r="F481" s="4" t="n">
        <v>0.7966101694915254</v>
      </c>
      <c r="G481" s="4" t="n">
        <v>0.8378378378378378</v>
      </c>
      <c r="H481" s="4" t="n">
        <v>1e-05</v>
      </c>
      <c r="I481" s="4" t="n">
        <v>0.7966101694915254</v>
      </c>
      <c r="J481" s="4" t="n">
        <v>0.8378378378378378</v>
      </c>
      <c r="K481" s="3" t="n">
        <v>40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0.03541403636336327</v>
      </c>
      <c r="C482" s="4" t="n">
        <v>0.7445998191833496</v>
      </c>
      <c r="D482" s="4" t="n">
        <v>0.6099793910980225</v>
      </c>
      <c r="E482" s="3" t="n">
        <v>1</v>
      </c>
      <c r="F482" s="4" t="n">
        <v>0.7966101694915254</v>
      </c>
      <c r="G482" s="4" t="n">
        <v>0.8378378378378378</v>
      </c>
      <c r="H482" s="4" t="n">
        <v>1e-05</v>
      </c>
      <c r="I482" s="4" t="n">
        <v>0.7966101694915254</v>
      </c>
      <c r="J482" s="4" t="n">
        <v>0.8378378378378378</v>
      </c>
      <c r="K482" s="3" t="n">
        <v>40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0.04948746040463448</v>
      </c>
      <c r="C483" s="4" t="n">
        <v>0.744593620300293</v>
      </c>
      <c r="D483" s="4" t="n">
        <v>0.6099685430526733</v>
      </c>
      <c r="E483" s="3" t="n">
        <v>1</v>
      </c>
      <c r="F483" s="4" t="n">
        <v>0.7966101694915254</v>
      </c>
      <c r="G483" s="4" t="n">
        <v>0.8378378378378378</v>
      </c>
      <c r="H483" s="4" t="n">
        <v>1e-05</v>
      </c>
      <c r="I483" s="4" t="n">
        <v>0.7966101694915254</v>
      </c>
      <c r="J483" s="4" t="n">
        <v>0.8378378378378378</v>
      </c>
      <c r="K483" s="3" t="n">
        <v>40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0.06459520012140274</v>
      </c>
      <c r="C484" s="4" t="n">
        <v>0.7446497082710266</v>
      </c>
      <c r="D484" s="4" t="n">
        <v>0.6100230813026428</v>
      </c>
      <c r="E484" s="3" t="n">
        <v>1</v>
      </c>
      <c r="F484" s="4" t="n">
        <v>0.7966101694915254</v>
      </c>
      <c r="G484" s="4" t="n">
        <v>0.8378378378378378</v>
      </c>
      <c r="H484" s="4" t="n">
        <v>1e-05</v>
      </c>
      <c r="I484" s="4" t="n">
        <v>0.7966101694915254</v>
      </c>
      <c r="J484" s="4" t="n">
        <v>0.8378378378378378</v>
      </c>
      <c r="K484" s="3" t="n">
        <v>40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0.02921854145824909</v>
      </c>
      <c r="C485" s="4" t="n">
        <v>0.7447179555892944</v>
      </c>
      <c r="D485" s="4" t="n">
        <v>0.6100813150405884</v>
      </c>
      <c r="E485" s="3" t="n">
        <v>1</v>
      </c>
      <c r="F485" s="4" t="n">
        <v>0.7966101694915254</v>
      </c>
      <c r="G485" s="4" t="n">
        <v>0.8378378378378378</v>
      </c>
      <c r="H485" s="4" t="n">
        <v>1e-05</v>
      </c>
      <c r="I485" s="4" t="n">
        <v>0.7966101694915254</v>
      </c>
      <c r="J485" s="4" t="n">
        <v>0.8378378378378378</v>
      </c>
      <c r="K485" s="3" t="n">
        <v>40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0.04753732308745384</v>
      </c>
      <c r="C486" s="4" t="n">
        <v>0.744765043258667</v>
      </c>
      <c r="D486" s="4" t="n">
        <v>0.6101261377334595</v>
      </c>
      <c r="E486" s="3" t="n">
        <v>1</v>
      </c>
      <c r="F486" s="4" t="n">
        <v>0.7966101694915254</v>
      </c>
      <c r="G486" s="4" t="n">
        <v>0.8378378378378378</v>
      </c>
      <c r="H486" s="4" t="n">
        <v>1e-05</v>
      </c>
      <c r="I486" s="4" t="n">
        <v>0.7966101694915254</v>
      </c>
      <c r="J486" s="4" t="n">
        <v>0.8378378378378378</v>
      </c>
      <c r="K486" s="3" t="n">
        <v>40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0.0332162044942379</v>
      </c>
      <c r="C487" s="4" t="n">
        <v>0.7448105812072754</v>
      </c>
      <c r="D487" s="4" t="n">
        <v>0.6101845502853394</v>
      </c>
      <c r="E487" s="3" t="n">
        <v>1</v>
      </c>
      <c r="F487" s="4" t="n">
        <v>0.7966101694915254</v>
      </c>
      <c r="G487" s="4" t="n">
        <v>0.8378378378378378</v>
      </c>
      <c r="H487" s="4" t="n">
        <v>1e-05</v>
      </c>
      <c r="I487" s="4" t="n">
        <v>0.7966101694915254</v>
      </c>
      <c r="J487" s="4" t="n">
        <v>0.8378378378378378</v>
      </c>
      <c r="K487" s="3" t="n">
        <v>40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0.02874699421226978</v>
      </c>
      <c r="C488" s="4" t="n">
        <v>0.7448692321777344</v>
      </c>
      <c r="D488" s="4" t="n">
        <v>0.6102591753005981</v>
      </c>
      <c r="E488" s="3" t="n">
        <v>1</v>
      </c>
      <c r="F488" s="4" t="n">
        <v>0.7966101694915254</v>
      </c>
      <c r="G488" s="4" t="n">
        <v>0.8378378378378378</v>
      </c>
      <c r="H488" s="4" t="n">
        <v>1e-05</v>
      </c>
      <c r="I488" s="4" t="n">
        <v>0.7966101694915254</v>
      </c>
      <c r="J488" s="4" t="n">
        <v>0.8378378378378378</v>
      </c>
      <c r="K488" s="3" t="n">
        <v>40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0.04639889672398567</v>
      </c>
      <c r="C489" s="4" t="n">
        <v>0.7449331879615784</v>
      </c>
      <c r="D489" s="4" t="n">
        <v>0.6103590726852417</v>
      </c>
      <c r="E489" s="3" t="n">
        <v>1</v>
      </c>
      <c r="F489" s="4" t="n">
        <v>0.7966101694915254</v>
      </c>
      <c r="G489" s="4" t="n">
        <v>0.8378378378378378</v>
      </c>
      <c r="H489" s="4" t="n">
        <v>1e-05</v>
      </c>
      <c r="I489" s="4" t="n">
        <v>0.7966101694915254</v>
      </c>
      <c r="J489" s="4" t="n">
        <v>0.8378378378378378</v>
      </c>
      <c r="K489" s="3" t="n">
        <v>40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0.03524543344974518</v>
      </c>
      <c r="C490" s="4" t="n">
        <v>0.7449902296066284</v>
      </c>
      <c r="D490" s="4" t="n">
        <v>0.6104444861412048</v>
      </c>
      <c r="E490" s="3" t="n">
        <v>1</v>
      </c>
      <c r="F490" s="4" t="n">
        <v>0.7966101694915254</v>
      </c>
      <c r="G490" s="4" t="n">
        <v>0.8378378378378378</v>
      </c>
      <c r="H490" s="4" t="n">
        <v>1e-05</v>
      </c>
      <c r="I490" s="4" t="n">
        <v>0.7966101694915254</v>
      </c>
      <c r="J490" s="4" t="n">
        <v>0.8378378378378378</v>
      </c>
      <c r="K490" s="3" t="n">
        <v>40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0.04832145944237709</v>
      </c>
      <c r="C491" s="4" t="n">
        <v>0.7450558543205261</v>
      </c>
      <c r="D491" s="4" t="n">
        <v>0.6105379462242126</v>
      </c>
      <c r="E491" s="3" t="n">
        <v>1</v>
      </c>
      <c r="F491" s="4" t="n">
        <v>0.7966101694915254</v>
      </c>
      <c r="G491" s="4" t="n">
        <v>0.8378378378378378</v>
      </c>
      <c r="H491" s="4" t="n">
        <v>1e-05</v>
      </c>
      <c r="I491" s="4" t="n">
        <v>0.7966101694915254</v>
      </c>
      <c r="J491" s="4" t="n">
        <v>0.8378378378378378</v>
      </c>
      <c r="K491" s="3" t="n">
        <v>40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0.02566532231867313</v>
      </c>
      <c r="C492" s="4" t="n">
        <v>0.7451378107070923</v>
      </c>
      <c r="D492" s="4" t="n">
        <v>0.6106275320053101</v>
      </c>
      <c r="E492" s="3" t="n">
        <v>1</v>
      </c>
      <c r="F492" s="4" t="n">
        <v>0.7966101694915254</v>
      </c>
      <c r="G492" s="4" t="n">
        <v>0.8378378378378378</v>
      </c>
      <c r="H492" s="4" t="n">
        <v>1e-05</v>
      </c>
      <c r="I492" s="4" t="n">
        <v>0.7966101694915254</v>
      </c>
      <c r="J492" s="4" t="n">
        <v>0.8378378378378378</v>
      </c>
      <c r="K492" s="3" t="n">
        <v>40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0.0333070307970047</v>
      </c>
      <c r="C493" s="4" t="n">
        <v>0.7452413439750671</v>
      </c>
      <c r="D493" s="4" t="n">
        <v>0.6107282638549805</v>
      </c>
      <c r="E493" s="3" t="n">
        <v>1</v>
      </c>
      <c r="F493" s="4" t="n">
        <v>0.7966101694915254</v>
      </c>
      <c r="G493" s="4" t="n">
        <v>0.8378378378378378</v>
      </c>
      <c r="H493" s="4" t="n">
        <v>1e-05</v>
      </c>
      <c r="I493" s="4" t="n">
        <v>0.7966101694915254</v>
      </c>
      <c r="J493" s="4" t="n">
        <v>0.8378378378378378</v>
      </c>
      <c r="K493" s="3" t="n">
        <v>40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0.05220778286457062</v>
      </c>
      <c r="C494" s="4" t="n">
        <v>0.7453135848045349</v>
      </c>
      <c r="D494" s="4" t="n">
        <v>0.6108094453811646</v>
      </c>
      <c r="E494" s="3" t="n">
        <v>1</v>
      </c>
      <c r="F494" s="4" t="n">
        <v>0.7966101694915254</v>
      </c>
      <c r="G494" s="4" t="n">
        <v>0.8378378378378378</v>
      </c>
      <c r="H494" s="4" t="n">
        <v>1e-05</v>
      </c>
      <c r="I494" s="4" t="n">
        <v>0.7966101694915254</v>
      </c>
      <c r="J494" s="4" t="n">
        <v>0.8378378378378378</v>
      </c>
      <c r="K494" s="3" t="n">
        <v>40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0.03369589522480965</v>
      </c>
      <c r="C495" s="4" t="n">
        <v>0.7453966736793518</v>
      </c>
      <c r="D495" s="4" t="n">
        <v>0.6108937859535217</v>
      </c>
      <c r="E495" s="3" t="n">
        <v>1</v>
      </c>
      <c r="F495" s="4" t="n">
        <v>0.7966101694915254</v>
      </c>
      <c r="G495" s="4" t="n">
        <v>0.8378378378378378</v>
      </c>
      <c r="H495" s="4" t="n">
        <v>1e-05</v>
      </c>
      <c r="I495" s="4" t="n">
        <v>0.7966101694915254</v>
      </c>
      <c r="J495" s="4" t="n">
        <v>0.8378378378378378</v>
      </c>
      <c r="K495" s="3" t="n">
        <v>40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0.03544504195451736</v>
      </c>
      <c r="C496" s="4" t="n">
        <v>0.7454795837402344</v>
      </c>
      <c r="D496" s="4" t="n">
        <v>0.6109771728515625</v>
      </c>
      <c r="E496" s="3" t="n">
        <v>1</v>
      </c>
      <c r="F496" s="4" t="n">
        <v>0.7966101694915254</v>
      </c>
      <c r="G496" s="4" t="n">
        <v>0.8378378378378378</v>
      </c>
      <c r="H496" s="4" t="n">
        <v>1e-05</v>
      </c>
      <c r="I496" s="4" t="n">
        <v>0.7966101694915254</v>
      </c>
      <c r="J496" s="4" t="n">
        <v>0.8378378378378378</v>
      </c>
      <c r="K496" s="3" t="n">
        <v>40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0.06253889203071594</v>
      </c>
      <c r="C497" s="4" t="n">
        <v>0.7455739974975586</v>
      </c>
      <c r="D497" s="4" t="n">
        <v>0.6110597848892212</v>
      </c>
      <c r="E497" s="3" t="n">
        <v>1</v>
      </c>
      <c r="F497" s="4" t="n">
        <v>0.7966101694915254</v>
      </c>
      <c r="G497" s="4" t="n">
        <v>0.8378378378378378</v>
      </c>
      <c r="H497" s="4" t="n">
        <v>1e-05</v>
      </c>
      <c r="I497" s="4" t="n">
        <v>0.7966101694915254</v>
      </c>
      <c r="J497" s="4" t="n">
        <v>0.8378378378378378</v>
      </c>
      <c r="K497" s="3" t="n">
        <v>40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0.05923116207122803</v>
      </c>
      <c r="C498" s="4" t="n">
        <v>0.7457033395767212</v>
      </c>
      <c r="D498" s="4" t="n">
        <v>0.6111578345298767</v>
      </c>
      <c r="E498" s="3" t="n">
        <v>1</v>
      </c>
      <c r="F498" s="4" t="n">
        <v>0.7966101694915254</v>
      </c>
      <c r="G498" s="4" t="n">
        <v>0.8378378378378378</v>
      </c>
      <c r="H498" s="4" t="n">
        <v>1e-05</v>
      </c>
      <c r="I498" s="4" t="n">
        <v>0.7966101694915254</v>
      </c>
      <c r="J498" s="4" t="n">
        <v>0.8378378378378378</v>
      </c>
      <c r="K498" s="3" t="n">
        <v>40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0.0509716272354126</v>
      </c>
      <c r="C499" s="4" t="n">
        <v>0.7458813190460205</v>
      </c>
      <c r="D499" s="4" t="n">
        <v>0.611297607421875</v>
      </c>
      <c r="E499" s="3" t="n">
        <v>1</v>
      </c>
      <c r="F499" s="4" t="n">
        <v>0.7966101694915254</v>
      </c>
      <c r="G499" s="4" t="n">
        <v>0.8378378378378378</v>
      </c>
      <c r="H499" s="4" t="n">
        <v>1e-05</v>
      </c>
      <c r="I499" s="4" t="n">
        <v>0.7966101694915254</v>
      </c>
      <c r="J499" s="4" t="n">
        <v>0.8378378378378378</v>
      </c>
      <c r="K499" s="3" t="n">
        <v>40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0.04212849214673042</v>
      </c>
      <c r="C500" s="4" t="n">
        <v>0.7460309267044067</v>
      </c>
      <c r="D500" s="4" t="n">
        <v>0.6114314198493958</v>
      </c>
      <c r="E500" s="3" t="n">
        <v>1</v>
      </c>
      <c r="F500" s="4" t="n">
        <v>0.7966101694915254</v>
      </c>
      <c r="G500" s="4" t="n">
        <v>0.8378378378378378</v>
      </c>
      <c r="H500" s="4" t="n">
        <v>1e-05</v>
      </c>
      <c r="I500" s="4" t="n">
        <v>0.7966101694915254</v>
      </c>
      <c r="J500" s="4" t="n">
        <v>0.8378378378378378</v>
      </c>
      <c r="K500" s="3" t="n">
        <v>40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0.03976020961999893</v>
      </c>
      <c r="C501" s="4" t="n">
        <v>0.7462049722671509</v>
      </c>
      <c r="D501" s="4" t="n">
        <v>0.6115760803222656</v>
      </c>
      <c r="E501" s="3" t="n">
        <v>1</v>
      </c>
      <c r="F501" s="4" t="n">
        <v>0.7966101694915254</v>
      </c>
      <c r="G501" s="4" t="n">
        <v>0.8378378378378378</v>
      </c>
      <c r="H501" s="4" t="n">
        <v>1e-05</v>
      </c>
      <c r="I501" s="4" t="n">
        <v>0.7966101694915254</v>
      </c>
      <c r="J501" s="4" t="n">
        <v>0.8378378378378378</v>
      </c>
      <c r="K501" s="3" t="n">
        <v>40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2026-05-03T16:20:32Z</dcterms:created>
  <dcterms:modified xsi:type="dcterms:W3CDTF">2026-05-03T16:20:33Z</dcterms:modified>
</cp:coreProperties>
</file>