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[0.4982767105102539, 0.49828025698661804, 0.50043123960495, 0.5020432472229004, 0.4970599412918091]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0.5062541961669922</v>
      </c>
      <c r="V2" s="4" t="n">
        <v>0.4897856116294861</v>
      </c>
      <c r="W2" s="4" t="n">
        <v>0.5119560956954956</v>
      </c>
      <c r="X2" s="4" t="n">
        <v>0.5048723816871643</v>
      </c>
      <c r="Y2" s="4" t="n">
        <v>0.5047662258148193</v>
      </c>
      <c r="Z2" s="4" t="n">
        <v>0.0551173277199268</v>
      </c>
      <c r="AA2" s="4" t="n">
        <v>0.0522523261606693</v>
      </c>
      <c r="AB2" s="4" t="n">
        <v>0.0562492497265338</v>
      </c>
      <c r="AC2" s="4" t="n">
        <v>0.0601387247443199</v>
      </c>
      <c r="AD2" s="4" t="n">
        <v>0.0507932156324386</v>
      </c>
      <c r="AE2" s="4" t="n">
        <v>0.4982767105102539</v>
      </c>
      <c r="AF2" s="4" t="n">
        <v>0.498280256986618</v>
      </c>
      <c r="AG2" s="4" t="n">
        <v>0.50043123960495</v>
      </c>
      <c r="AH2" s="4" t="n">
        <v>0.5020432472229004</v>
      </c>
      <c r="AI2" s="4" t="n">
        <v>0.4970599412918091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0.5513957523131823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[0.49877670407295227, 0.49778032302856445, 0.5009312629699707, 0.5025432109832764, 0.4965599775314331]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0.5209246277809143</v>
      </c>
      <c r="V4" s="4" t="n">
        <v>0.4744757413864136</v>
      </c>
      <c r="W4" s="4" t="n">
        <v>0.514836311340332</v>
      </c>
      <c r="X4" s="4" t="n">
        <v>0.5173783302307129</v>
      </c>
      <c r="Y4" s="4" t="n">
        <v>0.4918854832649231</v>
      </c>
      <c r="Z4" s="4" t="n">
        <v>0.0252845622599124</v>
      </c>
      <c r="AA4" s="4" t="n">
        <v>0.0228214338421821</v>
      </c>
      <c r="AB4" s="4" t="n">
        <v>0.0252473223954439</v>
      </c>
      <c r="AC4" s="4" t="n">
        <v>0.030482729896903</v>
      </c>
      <c r="AD4" s="4" t="n">
        <v>0.0264215301722288</v>
      </c>
      <c r="AE4" s="4" t="n">
        <v>0.4987767040729522</v>
      </c>
      <c r="AF4" s="4" t="n">
        <v>0.4977803230285644</v>
      </c>
      <c r="AG4" s="4" t="n">
        <v>0.5009312629699707</v>
      </c>
      <c r="AH4" s="4" t="n">
        <v>0.5025432109832764</v>
      </c>
      <c r="AI4" s="4" t="n">
        <v>0.4965599775314331</v>
      </c>
      <c r="AJ4" s="3" t="inlineStr"/>
      <c r="AK4" s="3" t="inlineStr"/>
      <c r="AL4" s="3" t="inlineStr"/>
      <c r="AM4" s="3" t="inlineStr"/>
      <c r="AN4" s="4" t="n">
        <v>0.984515368938446</v>
      </c>
      <c r="AO4" s="3" t="inlineStr"/>
      <c r="AP4" s="3" t="inlineStr"/>
      <c r="AQ4" s="3" t="inlineStr"/>
      <c r="AR4" s="4" t="n">
        <v>0.9870478510856628</v>
      </c>
      <c r="AS4" s="3" t="inlineStr"/>
      <c r="AT4" s="3" t="inlineStr"/>
      <c r="AU4" s="3" t="inlineStr"/>
      <c r="AV4" s="4" t="n">
        <v>0.9898903965950012</v>
      </c>
      <c r="AW4" s="3" t="inlineStr"/>
      <c r="AX4" s="3" t="inlineStr"/>
      <c r="AY4" s="3" t="inlineStr"/>
      <c r="AZ4" s="4" t="n">
        <v>0.9884073138237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[0.49877670407295227, 0.49778032302856445, 0.5009312629699707, 0.5025432109832764, 0.4965599775314331]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0.5209246277809143</v>
      </c>
      <c r="V5" s="4" t="n">
        <v>0.4744757413864136</v>
      </c>
      <c r="W5" s="4" t="n">
        <v>0.514836311340332</v>
      </c>
      <c r="X5" s="4" t="n">
        <v>0.5173783302307129</v>
      </c>
      <c r="Y5" s="4" t="n">
        <v>0.4918854832649231</v>
      </c>
      <c r="Z5" s="4" t="n">
        <v>0.0252845622599124</v>
      </c>
      <c r="AA5" s="4" t="n">
        <v>0.0228214338421821</v>
      </c>
      <c r="AB5" s="4" t="n">
        <v>0.0252473223954439</v>
      </c>
      <c r="AC5" s="4" t="n">
        <v>0.030482729896903</v>
      </c>
      <c r="AD5" s="4" t="n">
        <v>0.0264215301722288</v>
      </c>
      <c r="AE5" s="4" t="n">
        <v>0.4987767040729522</v>
      </c>
      <c r="AF5" s="4" t="n">
        <v>0.4977803230285644</v>
      </c>
      <c r="AG5" s="4" t="n">
        <v>0.5009312629699707</v>
      </c>
      <c r="AH5" s="4" t="n">
        <v>0.5025432109832764</v>
      </c>
      <c r="AI5" s="4" t="n">
        <v>0.4965599775314331</v>
      </c>
      <c r="AJ5" s="3" t="inlineStr"/>
      <c r="AK5" s="3" t="inlineStr"/>
      <c r="AL5" s="3" t="inlineStr"/>
      <c r="AM5" s="3" t="inlineStr"/>
      <c r="AN5" s="4" t="n">
        <v>0.984515368938446</v>
      </c>
      <c r="AO5" s="3" t="inlineStr"/>
      <c r="AP5" s="3" t="inlineStr"/>
      <c r="AQ5" s="3" t="inlineStr"/>
      <c r="AR5" s="4" t="n">
        <v>0.9870478510856628</v>
      </c>
      <c r="AS5" s="3" t="inlineStr"/>
      <c r="AT5" s="3" t="inlineStr"/>
      <c r="AU5" s="3" t="inlineStr"/>
      <c r="AV5" s="4" t="n">
        <v>0.9898903965950012</v>
      </c>
      <c r="AW5" s="3" t="inlineStr"/>
      <c r="AX5" s="3" t="inlineStr"/>
      <c r="AY5" s="3" t="inlineStr"/>
      <c r="AZ5" s="4" t="n">
        <v>0.9884073138237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[0.5076771378517151, 0.49883031845092773, 0.49807435274124146, 0.4965071380138397, 0.4867967963218689]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0.6233333945274353</v>
      </c>
      <c r="V6" s="4" t="n">
        <v>0.4729417264461517</v>
      </c>
      <c r="W6" s="4" t="n">
        <v>0.5567837357521057</v>
      </c>
      <c r="X6" s="4" t="n">
        <v>0.5231703519821167</v>
      </c>
      <c r="Y6" s="4" t="n">
        <v>0.3042517602443695</v>
      </c>
      <c r="Z6" s="4" t="n">
        <v>0.102802038192749</v>
      </c>
      <c r="AA6" s="4" t="n">
        <v>0.1143040657043457</v>
      </c>
      <c r="AB6" s="4" t="n">
        <v>0.0938050597906112</v>
      </c>
      <c r="AC6" s="4" t="n">
        <v>0.1024784296751022</v>
      </c>
      <c r="AD6" s="4" t="n">
        <v>0.1100289076566696</v>
      </c>
      <c r="AE6" s="4" t="n">
        <v>0.5076771378517151</v>
      </c>
      <c r="AF6" s="4" t="n">
        <v>0.4988303184509277</v>
      </c>
      <c r="AG6" s="4" t="n">
        <v>0.4980743527412414</v>
      </c>
      <c r="AH6" s="4" t="n">
        <v>0.4965071380138397</v>
      </c>
      <c r="AI6" s="4" t="n">
        <v>0.4867967963218689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0.2162436246284946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[0.5076196193695068, 0.49896159768104553, 0.4979371726512909, 0.49649882316589355, 0.4868667423725128]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0.6252660751342773</v>
      </c>
      <c r="V8" s="4" t="n">
        <v>0.480210393667221</v>
      </c>
      <c r="W8" s="4" t="n">
        <v>0.5469807386398315</v>
      </c>
      <c r="X8" s="4" t="n">
        <v>0.5229592323303223</v>
      </c>
      <c r="Y8" s="4" t="n">
        <v>0.2998446822166443</v>
      </c>
      <c r="Z8" s="4" t="n">
        <v>0.0811900198459625</v>
      </c>
      <c r="AA8" s="4" t="n">
        <v>0.0990041047334671</v>
      </c>
      <c r="AB8" s="4" t="n">
        <v>0.0776141881942749</v>
      </c>
      <c r="AC8" s="4" t="n">
        <v>0.091991513967514</v>
      </c>
      <c r="AD8" s="4" t="n">
        <v>0.084078811109066</v>
      </c>
      <c r="AE8" s="4" t="n">
        <v>0.5076196193695068</v>
      </c>
      <c r="AF8" s="4" t="n">
        <v>0.4989615976810455</v>
      </c>
      <c r="AG8" s="4" t="n">
        <v>0.4979371726512909</v>
      </c>
      <c r="AH8" s="4" t="n">
        <v>0.4964988231658935</v>
      </c>
      <c r="AI8" s="4" t="n">
        <v>0.4868667423725128</v>
      </c>
      <c r="AJ8" s="3" t="inlineStr"/>
      <c r="AK8" s="3" t="inlineStr"/>
      <c r="AL8" s="3" t="inlineStr"/>
      <c r="AM8" s="3" t="inlineStr"/>
      <c r="AN8" s="4" t="n">
        <v>0.956495761871338</v>
      </c>
      <c r="AO8" s="5" t="n">
        <v>0.0565729476511478</v>
      </c>
      <c r="AP8" s="5" t="n">
        <v>0.5501129031181335</v>
      </c>
      <c r="AQ8" s="4" t="n">
        <v>0.9813176393508912</v>
      </c>
      <c r="AR8" s="4" t="n">
        <v>0.9608461260795592</v>
      </c>
      <c r="AS8" s="5" t="n">
        <v>0.0137829212471842</v>
      </c>
      <c r="AT8" s="5" t="n">
        <v>0.8285882472991943</v>
      </c>
      <c r="AU8" s="4" t="n">
        <v>0.9700943231582642</v>
      </c>
      <c r="AV8" s="4" t="n">
        <v>0.945642590522766</v>
      </c>
      <c r="AW8" s="5" t="n">
        <v>0.0170266982167959</v>
      </c>
      <c r="AX8" s="5" t="n">
        <v>0.7817707657814026</v>
      </c>
      <c r="AY8" s="4" t="n">
        <v>0.9286710619926452</v>
      </c>
      <c r="AZ8" s="4" t="n">
        <v>0.9706709384918212</v>
      </c>
      <c r="BA8" s="5" t="n">
        <v>0.0164185892790555</v>
      </c>
      <c r="BB8" s="5" t="n">
        <v>0.6308702826499939</v>
      </c>
      <c r="BC8" s="4" t="n">
        <v>0.9198774099349976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[0.5076196193695068, 0.49896159768104553, 0.4979371726512909, 0.49649882316589355, 0.4868667423725128]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0.6252660751342773</v>
      </c>
      <c r="V9" s="4" t="n">
        <v>0.480210393667221</v>
      </c>
      <c r="W9" s="4" t="n">
        <v>0.5469807386398315</v>
      </c>
      <c r="X9" s="4" t="n">
        <v>0.5229592323303223</v>
      </c>
      <c r="Y9" s="4" t="n">
        <v>0.2998446822166443</v>
      </c>
      <c r="Z9" s="4" t="n">
        <v>0.0811900198459625</v>
      </c>
      <c r="AA9" s="4" t="n">
        <v>0.0990041047334671</v>
      </c>
      <c r="AB9" s="4" t="n">
        <v>0.0776141881942749</v>
      </c>
      <c r="AC9" s="4" t="n">
        <v>0.091991513967514</v>
      </c>
      <c r="AD9" s="4" t="n">
        <v>0.084078811109066</v>
      </c>
      <c r="AE9" s="4" t="n">
        <v>0.5076196193695068</v>
      </c>
      <c r="AF9" s="4" t="n">
        <v>0.4989615976810455</v>
      </c>
      <c r="AG9" s="4" t="n">
        <v>0.4979371726512909</v>
      </c>
      <c r="AH9" s="4" t="n">
        <v>0.4964988231658935</v>
      </c>
      <c r="AI9" s="4" t="n">
        <v>0.4868667423725128</v>
      </c>
      <c r="AJ9" s="3" t="inlineStr"/>
      <c r="AK9" s="3" t="inlineStr"/>
      <c r="AL9" s="3" t="inlineStr"/>
      <c r="AM9" s="3" t="inlineStr"/>
      <c r="AN9" s="4" t="n">
        <v>0.956495761871338</v>
      </c>
      <c r="AO9" s="5" t="n">
        <v>0.0565729476511478</v>
      </c>
      <c r="AP9" s="5" t="n">
        <v>0.5501129031181335</v>
      </c>
      <c r="AQ9" s="4" t="n">
        <v>0.9813176393508912</v>
      </c>
      <c r="AR9" s="4" t="n">
        <v>0.9608461260795592</v>
      </c>
      <c r="AS9" s="5" t="n">
        <v>0.0137829212471842</v>
      </c>
      <c r="AT9" s="5" t="n">
        <v>0.8285882472991943</v>
      </c>
      <c r="AU9" s="4" t="n">
        <v>0.9700943231582642</v>
      </c>
      <c r="AV9" s="4" t="n">
        <v>0.945642590522766</v>
      </c>
      <c r="AW9" s="5" t="n">
        <v>0.0170266982167959</v>
      </c>
      <c r="AX9" s="5" t="n">
        <v>0.7817707657814026</v>
      </c>
      <c r="AY9" s="4" t="n">
        <v>0.9286710619926452</v>
      </c>
      <c r="AZ9" s="4" t="n">
        <v>0.9706709384918212</v>
      </c>
      <c r="BA9" s="5" t="n">
        <v>0.0164185892790555</v>
      </c>
      <c r="BB9" s="5" t="n">
        <v>0.6308702826499939</v>
      </c>
      <c r="BC9" s="4" t="n">
        <v>0.9198774099349976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0.0004319999999999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[0.5041162371635437, 0.499426007270813, 0.49653926491737366, 0.4974197447299957, 0.4894438683986664]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0.5039243102073669</v>
      </c>
      <c r="V10" s="4" t="n">
        <v>0.4849596619606018</v>
      </c>
      <c r="W10" s="4" t="n">
        <v>0.547014594078064</v>
      </c>
      <c r="X10" s="4" t="n">
        <v>0.5670475363731384</v>
      </c>
      <c r="Y10" s="4" t="n">
        <v>0.3792699575424194</v>
      </c>
      <c r="Z10" s="4" t="n">
        <v>0.1093961223959922</v>
      </c>
      <c r="AA10" s="4" t="n">
        <v>0.1181523948907852</v>
      </c>
      <c r="AB10" s="4" t="n">
        <v>0.1055319234728813</v>
      </c>
      <c r="AC10" s="4" t="n">
        <v>0.1122678443789482</v>
      </c>
      <c r="AD10" s="4" t="n">
        <v>0.1073004975914955</v>
      </c>
      <c r="AE10" s="4" t="n">
        <v>0.5041162371635437</v>
      </c>
      <c r="AF10" s="4" t="n">
        <v>0.499426007270813</v>
      </c>
      <c r="AG10" s="4" t="n">
        <v>0.4965392649173736</v>
      </c>
      <c r="AH10" s="4" t="n">
        <v>0.4974197447299957</v>
      </c>
      <c r="AI10" s="4" t="n">
        <v>0.4894438683986664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0.0004319999999999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0.06660705178615769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0.0004319999999999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[0.5040591955184937, 0.4994373619556427, 0.49654892086982727, 0.497432678937912, 0.4894615709781647]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0.4967032074928283</v>
      </c>
      <c r="V12" s="4" t="n">
        <v>0.490136981010437</v>
      </c>
      <c r="W12" s="4" t="n">
        <v>0.5486046075820923</v>
      </c>
      <c r="X12" s="4" t="n">
        <v>0.5705424547195435</v>
      </c>
      <c r="Y12" s="4" t="n">
        <v>0.3741804361343384</v>
      </c>
      <c r="Z12" s="4" t="n">
        <v>0.0893736109137535</v>
      </c>
      <c r="AA12" s="4" t="n">
        <v>0.097828671336174</v>
      </c>
      <c r="AB12" s="4" t="n">
        <v>0.08523077517747869</v>
      </c>
      <c r="AC12" s="4" t="n">
        <v>0.0994103997945785</v>
      </c>
      <c r="AD12" s="4" t="n">
        <v>0.0911503434181213</v>
      </c>
      <c r="AE12" s="4" t="n">
        <v>0.5040591955184937</v>
      </c>
      <c r="AF12" s="4" t="n">
        <v>0.4994373619556427</v>
      </c>
      <c r="AG12" s="4" t="n">
        <v>0.4965489208698272</v>
      </c>
      <c r="AH12" s="4" t="n">
        <v>0.497432678937912</v>
      </c>
      <c r="AI12" s="4" t="n">
        <v>0.4894615709781647</v>
      </c>
      <c r="AJ12" s="3" t="inlineStr"/>
      <c r="AK12" s="3" t="inlineStr"/>
      <c r="AL12" s="3" t="inlineStr"/>
      <c r="AM12" s="3" t="inlineStr"/>
      <c r="AN12" s="4" t="n">
        <v>0.9644431471824646</v>
      </c>
      <c r="AO12" s="5" t="n">
        <v>0.0532501675188541</v>
      </c>
      <c r="AP12" s="5" t="n">
        <v>0.4741231799125671</v>
      </c>
      <c r="AQ12" s="4" t="n">
        <v>0.9833863377571106</v>
      </c>
      <c r="AR12" s="4" t="n">
        <v>0.9708216190338136</v>
      </c>
      <c r="AS12" s="5" t="n">
        <v>0.0128340609371662</v>
      </c>
      <c r="AT12" s="5" t="n">
        <v>0.7193275094032288</v>
      </c>
      <c r="AU12" s="4" t="n">
        <v>0.9750766158103944</v>
      </c>
      <c r="AV12" s="4" t="n">
        <v>0.968612015247345</v>
      </c>
      <c r="AW12" s="5" t="n">
        <v>0.0138041330501437</v>
      </c>
      <c r="AX12" s="5" t="n">
        <v>0.530243992805481</v>
      </c>
      <c r="AY12" s="4" t="n">
        <v>0.9575372338294984</v>
      </c>
      <c r="AZ12" s="4" t="n">
        <v>0.9806657433509828</v>
      </c>
      <c r="BA12" s="5" t="n">
        <v>0.0143300499767065</v>
      </c>
      <c r="BB12" s="5" t="n">
        <v>0.6187208294868469</v>
      </c>
      <c r="BC12" s="4" t="n">
        <v>0.9411063194274902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0.0004319999999999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[0.5040591955184937, 0.4994373619556427, 0.49654892086982727, 0.497432678937912, 0.4894615709781647]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0.4967032074928283</v>
      </c>
      <c r="V13" s="4" t="n">
        <v>0.490136981010437</v>
      </c>
      <c r="W13" s="4" t="n">
        <v>0.5486046075820923</v>
      </c>
      <c r="X13" s="4" t="n">
        <v>0.5705424547195435</v>
      </c>
      <c r="Y13" s="4" t="n">
        <v>0.3741804361343384</v>
      </c>
      <c r="Z13" s="4" t="n">
        <v>0.0893736109137535</v>
      </c>
      <c r="AA13" s="4" t="n">
        <v>0.097828671336174</v>
      </c>
      <c r="AB13" s="4" t="n">
        <v>0.08523077517747869</v>
      </c>
      <c r="AC13" s="4" t="n">
        <v>0.0994103997945785</v>
      </c>
      <c r="AD13" s="4" t="n">
        <v>0.0911503434181213</v>
      </c>
      <c r="AE13" s="4" t="n">
        <v>0.5040591955184937</v>
      </c>
      <c r="AF13" s="4" t="n">
        <v>0.4994373619556427</v>
      </c>
      <c r="AG13" s="4" t="n">
        <v>0.4965489208698272</v>
      </c>
      <c r="AH13" s="4" t="n">
        <v>0.497432678937912</v>
      </c>
      <c r="AI13" s="4" t="n">
        <v>0.4894615709781647</v>
      </c>
      <c r="AJ13" s="3" t="inlineStr"/>
      <c r="AK13" s="3" t="inlineStr"/>
      <c r="AL13" s="3" t="inlineStr"/>
      <c r="AM13" s="3" t="inlineStr"/>
      <c r="AN13" s="4" t="n">
        <v>0.9644431471824646</v>
      </c>
      <c r="AO13" s="5" t="n">
        <v>0.0532501675188541</v>
      </c>
      <c r="AP13" s="5" t="n">
        <v>0.4741231799125671</v>
      </c>
      <c r="AQ13" s="4" t="n">
        <v>0.9833863377571106</v>
      </c>
      <c r="AR13" s="4" t="n">
        <v>0.9708216190338136</v>
      </c>
      <c r="AS13" s="5" t="n">
        <v>0.0128340609371662</v>
      </c>
      <c r="AT13" s="5" t="n">
        <v>0.7193275094032288</v>
      </c>
      <c r="AU13" s="4" t="n">
        <v>0.9750766158103944</v>
      </c>
      <c r="AV13" s="4" t="n">
        <v>0.968612015247345</v>
      </c>
      <c r="AW13" s="5" t="n">
        <v>0.0138041330501437</v>
      </c>
      <c r="AX13" s="5" t="n">
        <v>0.530243992805481</v>
      </c>
      <c r="AY13" s="4" t="n">
        <v>0.9575372338294984</v>
      </c>
      <c r="AZ13" s="4" t="n">
        <v>0.9806657433509828</v>
      </c>
      <c r="BA13" s="5" t="n">
        <v>0.0143300490453839</v>
      </c>
      <c r="BB13" s="5" t="n">
        <v>0.6187208294868469</v>
      </c>
      <c r="BC13" s="4" t="n">
        <v>0.9411063194274902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3.359231999999999e-05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[0.5033780336380005, 0.4994705617427826, 0.4965250492095947, 0.49759772419929504, 0.4897449314594269]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0.4852014482021332</v>
      </c>
      <c r="V14" s="4" t="n">
        <v>0.4908614754676819</v>
      </c>
      <c r="W14" s="4" t="n">
        <v>0.5452461838722229</v>
      </c>
      <c r="X14" s="4" t="n">
        <v>0.5706962943077087</v>
      </c>
      <c r="Y14" s="4" t="n">
        <v>0.3812038004398346</v>
      </c>
      <c r="Z14" s="4" t="n">
        <v>0.1113697215914726</v>
      </c>
      <c r="AA14" s="4" t="n">
        <v>0.1156279891729354</v>
      </c>
      <c r="AB14" s="4" t="n">
        <v>0.101504735648632</v>
      </c>
      <c r="AC14" s="4" t="n">
        <v>0.1175048872828483</v>
      </c>
      <c r="AD14" s="4" t="n">
        <v>0.1107080802321434</v>
      </c>
      <c r="AE14" s="4" t="n">
        <v>0.5033780336380005</v>
      </c>
      <c r="AF14" s="4" t="n">
        <v>0.4994705617427826</v>
      </c>
      <c r="AG14" s="4" t="n">
        <v>0.4965250492095947</v>
      </c>
      <c r="AH14" s="4" t="n">
        <v>0.497597724199295</v>
      </c>
      <c r="AI14" s="4" t="n">
        <v>0.4897449314594269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3.359231999999999e-05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0.0951077888476321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3.359231999999999e-05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[0.5033742785453796, 0.4994718134403229, 0.49652376770973206, 0.49759820103645325, 0.4897463619709015]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0.4761818647384643</v>
      </c>
      <c r="V16" s="4" t="n">
        <v>0.4895422160625458</v>
      </c>
      <c r="W16" s="4" t="n">
        <v>0.5504637360572815</v>
      </c>
      <c r="X16" s="4" t="n">
        <v>0.5758402347564697</v>
      </c>
      <c r="Y16" s="4" t="n">
        <v>0.3809596598148346</v>
      </c>
      <c r="Z16" s="4" t="n">
        <v>0.0898992866277694</v>
      </c>
      <c r="AA16" s="4" t="n">
        <v>0.097546562552452</v>
      </c>
      <c r="AB16" s="4" t="n">
        <v>0.0854458212852478</v>
      </c>
      <c r="AC16" s="4" t="n">
        <v>0.0997142866253852</v>
      </c>
      <c r="AD16" s="4" t="n">
        <v>0.0915745720267295</v>
      </c>
      <c r="AE16" s="4" t="n">
        <v>0.5033742785453796</v>
      </c>
      <c r="AF16" s="4" t="n">
        <v>0.4994718134403229</v>
      </c>
      <c r="AG16" s="4" t="n">
        <v>0.496523767709732</v>
      </c>
      <c r="AH16" s="4" t="n">
        <v>0.4975982010364532</v>
      </c>
      <c r="AI16" s="4" t="n">
        <v>0.4897463619709015</v>
      </c>
      <c r="AJ16" s="3" t="inlineStr"/>
      <c r="AK16" s="3" t="inlineStr"/>
      <c r="AL16" s="3" t="inlineStr"/>
      <c r="AM16" s="3" t="inlineStr"/>
      <c r="AN16" s="4" t="n">
        <v>0.964918851852417</v>
      </c>
      <c r="AO16" s="5" t="n">
        <v>0.0534287504851818</v>
      </c>
      <c r="AP16" s="5" t="n">
        <v>0.4797959923744201</v>
      </c>
      <c r="AQ16" s="4" t="n">
        <v>0.9833784103393556</v>
      </c>
      <c r="AR16" s="4" t="n">
        <v>0.9735673666000366</v>
      </c>
      <c r="AS16" s="5" t="n">
        <v>0.0124084847047925</v>
      </c>
      <c r="AT16" s="5" t="n">
        <v>0.6843111515045166</v>
      </c>
      <c r="AU16" s="4" t="n">
        <v>0.9774632453918456</v>
      </c>
      <c r="AV16" s="4" t="n">
        <v>0.9735106229782104</v>
      </c>
      <c r="AW16" s="5" t="n">
        <v>0.0130508244037628</v>
      </c>
      <c r="AX16" s="5" t="n">
        <v>0.5119034051895142</v>
      </c>
      <c r="AY16" s="4" t="n">
        <v>0.9636632204055786</v>
      </c>
      <c r="AZ16" s="4" t="n">
        <v>0.98191499710083</v>
      </c>
      <c r="BA16" s="5" t="n">
        <v>0.0142356771975755</v>
      </c>
      <c r="BB16" s="5" t="n">
        <v>0.6221004724502563</v>
      </c>
      <c r="BC16" s="4" t="n">
        <v>0.941550314426422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3.359231999999999e-05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[0.5033742785453796, 0.4994718134403229, 0.49652376770973206, 0.49759820103645325, 0.4897463619709015]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0.4761818647384643</v>
      </c>
      <c r="V17" s="4" t="n">
        <v>0.4895422160625458</v>
      </c>
      <c r="W17" s="4" t="n">
        <v>0.5504637360572815</v>
      </c>
      <c r="X17" s="4" t="n">
        <v>0.5758402347564697</v>
      </c>
      <c r="Y17" s="4" t="n">
        <v>0.3809596598148346</v>
      </c>
      <c r="Z17" s="4" t="n">
        <v>0.0898992866277694</v>
      </c>
      <c r="AA17" s="4" t="n">
        <v>0.097546562552452</v>
      </c>
      <c r="AB17" s="4" t="n">
        <v>0.0854458212852478</v>
      </c>
      <c r="AC17" s="4" t="n">
        <v>0.0997142866253852</v>
      </c>
      <c r="AD17" s="4" t="n">
        <v>0.0915745720267295</v>
      </c>
      <c r="AE17" s="4" t="n">
        <v>0.5033742785453796</v>
      </c>
      <c r="AF17" s="4" t="n">
        <v>0.4994718134403229</v>
      </c>
      <c r="AG17" s="4" t="n">
        <v>0.496523767709732</v>
      </c>
      <c r="AH17" s="4" t="n">
        <v>0.4975982010364532</v>
      </c>
      <c r="AI17" s="4" t="n">
        <v>0.4897463619709015</v>
      </c>
      <c r="AJ17" s="3" t="inlineStr"/>
      <c r="AK17" s="3" t="inlineStr"/>
      <c r="AL17" s="3" t="inlineStr"/>
      <c r="AM17" s="3" t="inlineStr"/>
      <c r="AN17" s="4" t="n">
        <v>0.964918851852417</v>
      </c>
      <c r="AO17" s="5" t="n">
        <v>0.0534287504851818</v>
      </c>
      <c r="AP17" s="5" t="n">
        <v>0.4797959923744201</v>
      </c>
      <c r="AQ17" s="4" t="n">
        <v>0.9833784103393556</v>
      </c>
      <c r="AR17" s="4" t="n">
        <v>0.9735673666000366</v>
      </c>
      <c r="AS17" s="5" t="n">
        <v>0.0124084837734699</v>
      </c>
      <c r="AT17" s="5" t="n">
        <v>0.6843111515045166</v>
      </c>
      <c r="AU17" s="4" t="n">
        <v>0.9774632453918456</v>
      </c>
      <c r="AV17" s="4" t="n">
        <v>0.9735106229782104</v>
      </c>
      <c r="AW17" s="5" t="n">
        <v>0.0130508225411176</v>
      </c>
      <c r="AX17" s="5" t="n">
        <v>0.5119034051895142</v>
      </c>
      <c r="AY17" s="4" t="n">
        <v>0.9636632204055786</v>
      </c>
      <c r="AZ17" s="4" t="n">
        <v>0.98191499710083</v>
      </c>
      <c r="BA17" s="5" t="n">
        <v>0.0142356771975755</v>
      </c>
      <c r="BB17" s="5" t="n">
        <v>0.6221004724502563</v>
      </c>
      <c r="BC17" s="4" t="n">
        <v>0.9415503740310668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[0.5033113956451416, 0.4994797110557556, 0.4964843690395355, 0.49760928750038147, 0.48977023363113403]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0.4711737632751465</v>
      </c>
      <c r="V18" s="4" t="n">
        <v>0.4844475984573364</v>
      </c>
      <c r="W18" s="4" t="n">
        <v>0.5510887503623962</v>
      </c>
      <c r="X18" s="4" t="n">
        <v>0.5794094800949097</v>
      </c>
      <c r="Y18" s="4" t="n">
        <v>0.3874631226062774</v>
      </c>
      <c r="Z18" s="4" t="n">
        <v>0.1086898818612098</v>
      </c>
      <c r="AA18" s="4" t="n">
        <v>0.1245854347944259</v>
      </c>
      <c r="AB18" s="4" t="n">
        <v>0.1092891171574592</v>
      </c>
      <c r="AC18" s="4" t="n">
        <v>0.1180073693394661</v>
      </c>
      <c r="AD18" s="4" t="n">
        <v>0.1088280528783798</v>
      </c>
      <c r="AE18" s="4" t="n">
        <v>0.5033113956451416</v>
      </c>
      <c r="AF18" s="4" t="n">
        <v>0.4994797110557556</v>
      </c>
      <c r="AG18" s="4" t="n">
        <v>0.4964843690395355</v>
      </c>
      <c r="AH18" s="4" t="n">
        <v>0.4976092875003814</v>
      </c>
      <c r="AI18" s="4" t="n">
        <v>0.489770233631134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0.0612496998275149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[0.5033103823661804, 0.49947959184646606, 0.49648454785346985, 0.497609406709671, 0.48977091908454895]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0.473899632692337</v>
      </c>
      <c r="V20" s="4" t="n">
        <v>0.489338755607605</v>
      </c>
      <c r="W20" s="4" t="n">
        <v>0.5500587821006775</v>
      </c>
      <c r="X20" s="4" t="n">
        <v>0.5764630436897278</v>
      </c>
      <c r="Y20" s="4" t="n">
        <v>0.3816538751125335</v>
      </c>
      <c r="Z20" s="4" t="n">
        <v>0.0899620503187179</v>
      </c>
      <c r="AA20" s="4" t="n">
        <v>0.097499132156372</v>
      </c>
      <c r="AB20" s="4" t="n">
        <v>0.0854364186525344</v>
      </c>
      <c r="AC20" s="4" t="n">
        <v>0.0997904315590858</v>
      </c>
      <c r="AD20" s="4" t="n">
        <v>0.09159012138843529</v>
      </c>
      <c r="AE20" s="4" t="n">
        <v>0.5033103823661804</v>
      </c>
      <c r="AF20" s="4" t="n">
        <v>0.499479591846466</v>
      </c>
      <c r="AG20" s="4" t="n">
        <v>0.4964845478534698</v>
      </c>
      <c r="AH20" s="4" t="n">
        <v>0.497609406709671</v>
      </c>
      <c r="AI20" s="4" t="n">
        <v>0.4897709190845489</v>
      </c>
      <c r="AJ20" s="3" t="inlineStr"/>
      <c r="AK20" s="3" t="inlineStr"/>
      <c r="AL20" s="3" t="inlineStr"/>
      <c r="AM20" s="3" t="inlineStr"/>
      <c r="AN20" s="4" t="n">
        <v>0.9650142192840576</v>
      </c>
      <c r="AO20" s="5" t="n">
        <v>0.0534176975488662</v>
      </c>
      <c r="AP20" s="5" t="n">
        <v>0.4768202006816864</v>
      </c>
      <c r="AQ20" s="4" t="n">
        <v>0.9834085702896118</v>
      </c>
      <c r="AR20" s="4" t="n">
        <v>0.9740580320358276</v>
      </c>
      <c r="AS20" s="5" t="n">
        <v>0.0123348198831081</v>
      </c>
      <c r="AT20" s="5" t="n">
        <v>0.6733552813529968</v>
      </c>
      <c r="AU20" s="4" t="n">
        <v>0.9779106974601746</v>
      </c>
      <c r="AV20" s="4" t="n">
        <v>0.9735636115074158</v>
      </c>
      <c r="AW20" s="5" t="n">
        <v>0.0130359353497624</v>
      </c>
      <c r="AX20" s="5" t="n">
        <v>0.513119101524353</v>
      </c>
      <c r="AY20" s="4" t="n">
        <v>0.9637451171875</v>
      </c>
      <c r="AZ20" s="4" t="n">
        <v>0.9821498394012452</v>
      </c>
      <c r="BA20" s="5" t="n">
        <v>0.0141932200640439</v>
      </c>
      <c r="BB20" s="5" t="n">
        <v>0.6194484829902649</v>
      </c>
      <c r="BC20" s="4" t="n">
        <v>0.9419366121292114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[0.5033103823661804, 0.49947959184646606, 0.49648454785346985, 0.497609406709671, 0.48977091908454895]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0.473899632692337</v>
      </c>
      <c r="V21" s="4" t="n">
        <v>0.489338755607605</v>
      </c>
      <c r="W21" s="4" t="n">
        <v>0.5500587821006775</v>
      </c>
      <c r="X21" s="4" t="n">
        <v>0.5764630436897278</v>
      </c>
      <c r="Y21" s="4" t="n">
        <v>0.3816538751125335</v>
      </c>
      <c r="Z21" s="4" t="n">
        <v>0.0899620503187179</v>
      </c>
      <c r="AA21" s="4" t="n">
        <v>0.097499132156372</v>
      </c>
      <c r="AB21" s="4" t="n">
        <v>0.0854364186525344</v>
      </c>
      <c r="AC21" s="4" t="n">
        <v>0.0997904315590858</v>
      </c>
      <c r="AD21" s="4" t="n">
        <v>0.09159012138843529</v>
      </c>
      <c r="AE21" s="4" t="n">
        <v>0.5033103823661804</v>
      </c>
      <c r="AF21" s="4" t="n">
        <v>0.499479591846466</v>
      </c>
      <c r="AG21" s="4" t="n">
        <v>0.4964845478534698</v>
      </c>
      <c r="AH21" s="4" t="n">
        <v>0.497609406709671</v>
      </c>
      <c r="AI21" s="4" t="n">
        <v>0.4897709190845489</v>
      </c>
      <c r="AJ21" s="3" t="inlineStr"/>
      <c r="AK21" s="3" t="inlineStr"/>
      <c r="AL21" s="3" t="inlineStr"/>
      <c r="AM21" s="3" t="inlineStr"/>
      <c r="AN21" s="4" t="n">
        <v>0.9650142192840576</v>
      </c>
      <c r="AO21" s="5" t="n">
        <v>0.0534176975488662</v>
      </c>
      <c r="AP21" s="5" t="n">
        <v>0.4768202006816864</v>
      </c>
      <c r="AQ21" s="4" t="n">
        <v>0.9834085702896118</v>
      </c>
      <c r="AR21" s="4" t="n">
        <v>0.9740580320358276</v>
      </c>
      <c r="AS21" s="5" t="n">
        <v>0.0123348198831081</v>
      </c>
      <c r="AT21" s="5" t="n">
        <v>0.6733552813529968</v>
      </c>
      <c r="AU21" s="4" t="n">
        <v>0.9779106974601746</v>
      </c>
      <c r="AV21" s="4" t="n">
        <v>0.9735636115074158</v>
      </c>
      <c r="AW21" s="5" t="n">
        <v>0.0130359344184398</v>
      </c>
      <c r="AX21" s="5" t="n">
        <v>0.513119101524353</v>
      </c>
      <c r="AY21" s="4" t="n">
        <v>0.9637451171875</v>
      </c>
      <c r="AZ21" s="4" t="n">
        <v>0.9821498394012452</v>
      </c>
      <c r="BA21" s="5" t="n">
        <v>0.0141932200640439</v>
      </c>
      <c r="BB21" s="5" t="n">
        <v>0.6194484829902649</v>
      </c>
      <c r="BC21" s="4" t="n">
        <v>0.9419366121292114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[0.5032598972320557, 0.4994487762451172, 0.496482253074646, 0.49763715267181396, 0.48978719115257263]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0.4815227687358856</v>
      </c>
      <c r="V22" s="4" t="n">
        <v>0.4926762580871582</v>
      </c>
      <c r="W22" s="4" t="n">
        <v>0.5526725053787231</v>
      </c>
      <c r="X22" s="4" t="n">
        <v>0.565996527671814</v>
      </c>
      <c r="Y22" s="4" t="n">
        <v>0.3858756422996521</v>
      </c>
      <c r="Z22" s="4" t="n">
        <v>0.1091833189129829</v>
      </c>
      <c r="AA22" s="4" t="n">
        <v>0.1123466938734054</v>
      </c>
      <c r="AB22" s="4" t="n">
        <v>0.1067589297890663</v>
      </c>
      <c r="AC22" s="4" t="n">
        <v>0.121357761323452</v>
      </c>
      <c r="AD22" s="4" t="n">
        <v>0.110971987247467</v>
      </c>
      <c r="AE22" s="4" t="n">
        <v>0.5032598972320557</v>
      </c>
      <c r="AF22" s="4" t="n">
        <v>0.4994487762451172</v>
      </c>
      <c r="AG22" s="4" t="n">
        <v>0.496482253074646</v>
      </c>
      <c r="AH22" s="4" t="n">
        <v>0.4976371526718139</v>
      </c>
      <c r="AI22" s="4" t="n">
        <v>0.4897871911525726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0.0716473595069768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[0.5032591819763184, 0.499448299407959, 0.4964819550514221, 0.49763786792755127, 0.4897874891757965]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0.4722498059272766</v>
      </c>
      <c r="V24" s="4" t="n">
        <v>0.4885996580123901</v>
      </c>
      <c r="W24" s="4" t="n">
        <v>0.5501899719238281</v>
      </c>
      <c r="X24" s="4" t="n">
        <v>0.5772924423217773</v>
      </c>
      <c r="Y24" s="4" t="n">
        <v>0.3822173476219177</v>
      </c>
      <c r="Z24" s="4" t="n">
        <v>0.0900254845619201</v>
      </c>
      <c r="AA24" s="4" t="n">
        <v>0.0974704474210739</v>
      </c>
      <c r="AB24" s="4" t="n">
        <v>0.08541972935199731</v>
      </c>
      <c r="AC24" s="4" t="n">
        <v>0.09982322156429289</v>
      </c>
      <c r="AD24" s="4" t="n">
        <v>0.0915979519486427</v>
      </c>
      <c r="AE24" s="4" t="n">
        <v>0.5032591819763184</v>
      </c>
      <c r="AF24" s="4" t="n">
        <v>0.499448299407959</v>
      </c>
      <c r="AG24" s="4" t="n">
        <v>0.4964819550514221</v>
      </c>
      <c r="AH24" s="4" t="n">
        <v>0.4976378679275512</v>
      </c>
      <c r="AI24" s="4" t="n">
        <v>0.4897874891757965</v>
      </c>
      <c r="AJ24" s="3" t="inlineStr"/>
      <c r="AK24" s="3" t="inlineStr"/>
      <c r="AL24" s="3" t="inlineStr"/>
      <c r="AM24" s="3" t="inlineStr"/>
      <c r="AN24" s="4" t="n">
        <v>0.9650757312774658</v>
      </c>
      <c r="AO24" s="5" t="n">
        <v>0.0534202456474304</v>
      </c>
      <c r="AP24" s="5" t="n">
        <v>0.4783345460891723</v>
      </c>
      <c r="AQ24" s="4" t="n">
        <v>0.983418107032776</v>
      </c>
      <c r="AR24" s="4" t="n">
        <v>0.9742484092712402</v>
      </c>
      <c r="AS24" s="5" t="n">
        <v>0.0123065039515495</v>
      </c>
      <c r="AT24" s="5" t="n">
        <v>0.669005274772644</v>
      </c>
      <c r="AU24" s="4" t="n">
        <v>0.9780780076980592</v>
      </c>
      <c r="AV24" s="4" t="n">
        <v>0.9734927415847778</v>
      </c>
      <c r="AW24" s="5" t="n">
        <v>0.013044866733253</v>
      </c>
      <c r="AX24" s="5" t="n">
        <v>0.5155318379402161</v>
      </c>
      <c r="AY24" s="4" t="n">
        <v>0.9636457562446594</v>
      </c>
      <c r="AZ24" s="4" t="n">
        <v>0.9823616743087769</v>
      </c>
      <c r="BA24" s="5" t="n">
        <v>0.0141542451456189</v>
      </c>
      <c r="BB24" s="5" t="n">
        <v>0.6140782833099365</v>
      </c>
      <c r="BC24" s="4" t="n">
        <v>0.9424965381622314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[0.5032591819763184, 0.499448299407959, 0.4964819550514221, 0.49763786792755127, 0.4897874891757965]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0.4722498059272766</v>
      </c>
      <c r="V25" s="4" t="n">
        <v>0.4885996580123901</v>
      </c>
      <c r="W25" s="4" t="n">
        <v>0.5501899719238281</v>
      </c>
      <c r="X25" s="4" t="n">
        <v>0.5772924423217773</v>
      </c>
      <c r="Y25" s="4" t="n">
        <v>0.3822173476219177</v>
      </c>
      <c r="Z25" s="4" t="n">
        <v>0.0900254845619201</v>
      </c>
      <c r="AA25" s="4" t="n">
        <v>0.0974704474210739</v>
      </c>
      <c r="AB25" s="4" t="n">
        <v>0.08541972935199731</v>
      </c>
      <c r="AC25" s="4" t="n">
        <v>0.09982322156429289</v>
      </c>
      <c r="AD25" s="4" t="n">
        <v>0.0915979519486427</v>
      </c>
      <c r="AE25" s="4" t="n">
        <v>0.5032591819763184</v>
      </c>
      <c r="AF25" s="4" t="n">
        <v>0.499448299407959</v>
      </c>
      <c r="AG25" s="4" t="n">
        <v>0.4964819550514221</v>
      </c>
      <c r="AH25" s="4" t="n">
        <v>0.4976378679275512</v>
      </c>
      <c r="AI25" s="4" t="n">
        <v>0.4897874891757965</v>
      </c>
      <c r="AJ25" s="3" t="inlineStr"/>
      <c r="AK25" s="3" t="inlineStr"/>
      <c r="AL25" s="3" t="inlineStr"/>
      <c r="AM25" s="3" t="inlineStr"/>
      <c r="AN25" s="4" t="n">
        <v>0.9650757312774658</v>
      </c>
      <c r="AO25" s="5" t="n">
        <v>0.0534202456474304</v>
      </c>
      <c r="AP25" s="5" t="n">
        <v>0.4783345460891723</v>
      </c>
      <c r="AQ25" s="4" t="n">
        <v>0.983418107032776</v>
      </c>
      <c r="AR25" s="4" t="n">
        <v>0.9742484092712402</v>
      </c>
      <c r="AS25" s="5" t="n">
        <v>0.0123065039515495</v>
      </c>
      <c r="AT25" s="5" t="n">
        <v>0.669005274772644</v>
      </c>
      <c r="AU25" s="4" t="n">
        <v>0.9780780076980592</v>
      </c>
      <c r="AV25" s="4" t="n">
        <v>0.9734927415847778</v>
      </c>
      <c r="AW25" s="5" t="n">
        <v>0.013044866733253</v>
      </c>
      <c r="AX25" s="5" t="n">
        <v>0.5155318379402161</v>
      </c>
      <c r="AY25" s="4" t="n">
        <v>0.9636457562446594</v>
      </c>
      <c r="AZ25" s="4" t="n">
        <v>0.9823616743087769</v>
      </c>
      <c r="BA25" s="5" t="n">
        <v>0.0141542451456189</v>
      </c>
      <c r="BB25" s="5" t="n">
        <v>0.6140782833099365</v>
      </c>
      <c r="BC25" s="4" t="n">
        <v>0.9424965381622314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[183, 5]</t>
        </is>
      </c>
      <c r="J26" s="3" t="inlineStr">
        <is>
          <t>[183, 5]</t>
        </is>
      </c>
      <c r="K26" s="3" t="inlineStr"/>
      <c r="L26" s="3" t="inlineStr">
        <is>
          <t>[183, 5, 32]</t>
        </is>
      </c>
      <c r="M26" s="3" t="inlineStr">
        <is>
          <t>[false, false, false, false, false]</t>
        </is>
      </c>
      <c r="N26" s="3" t="inlineStr">
        <is>
          <t>[0.5031996965408325, 0.4994572401046753, 0.4964596927165985, 0.49765971302986145, 0.4898195266723633]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0.4652881324291229</v>
      </c>
      <c r="V26" s="4" t="n">
        <v>0.4947709739208221</v>
      </c>
      <c r="W26" s="4" t="n">
        <v>0.5535625219345093</v>
      </c>
      <c r="X26" s="4" t="n">
        <v>0.5832141637802124</v>
      </c>
      <c r="Y26" s="4" t="n">
        <v>0.3843328654766083</v>
      </c>
      <c r="Z26" s="4" t="n">
        <v>0.1160530671477317</v>
      </c>
      <c r="AA26" s="4" t="n">
        <v>0.1152142509818077</v>
      </c>
      <c r="AB26" s="4" t="n">
        <v>0.1085953712463378</v>
      </c>
      <c r="AC26" s="4" t="n">
        <v>0.1143849343061447</v>
      </c>
      <c r="AD26" s="4" t="n">
        <v>0.1174586936831474</v>
      </c>
      <c r="AE26" s="4" t="n">
        <v>0.5031996965408325</v>
      </c>
      <c r="AF26" s="4" t="n">
        <v>0.4994572401046753</v>
      </c>
      <c r="AG26" s="4" t="n">
        <v>0.4964596927165985</v>
      </c>
      <c r="AH26" s="4" t="n">
        <v>0.4976597130298614</v>
      </c>
      <c r="AI26" s="4" t="n">
        <v>0.4898195266723633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0.0917326721361771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[183, 5]</t>
        </is>
      </c>
      <c r="J28" s="3" t="inlineStr">
        <is>
          <t>[183, 5]</t>
        </is>
      </c>
      <c r="K28" s="3" t="inlineStr"/>
      <c r="L28" s="3" t="inlineStr">
        <is>
          <t>[183, 5, 32]</t>
        </is>
      </c>
      <c r="M28" s="3" t="inlineStr">
        <is>
          <t>[false, false, false, false, false]</t>
        </is>
      </c>
      <c r="N28" s="3" t="inlineStr">
        <is>
          <t>[0.5031988620758057, 0.499456524848938, 0.49645939469337463, 0.4976607859134674, 0.48982009291648865]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0.4706557989120483</v>
      </c>
      <c r="V28" s="4" t="n">
        <v>0.4883798658847809</v>
      </c>
      <c r="W28" s="4" t="n">
        <v>0.5499904155731201</v>
      </c>
      <c r="X28" s="4" t="n">
        <v>0.5779231786727905</v>
      </c>
      <c r="Y28" s="4" t="n">
        <v>0.3831547796726227</v>
      </c>
      <c r="Z28" s="4" t="n">
        <v>0.09009009599685661</v>
      </c>
      <c r="AA28" s="4" t="n">
        <v>0.0974219664931297</v>
      </c>
      <c r="AB28" s="4" t="n">
        <v>0.0853972136974334</v>
      </c>
      <c r="AC28" s="4" t="n">
        <v>0.0998392775654792</v>
      </c>
      <c r="AD28" s="4" t="n">
        <v>0.0916648134589195</v>
      </c>
      <c r="AE28" s="4" t="n">
        <v>0.5031988620758057</v>
      </c>
      <c r="AF28" s="4" t="n">
        <v>0.499456524848938</v>
      </c>
      <c r="AG28" s="4" t="n">
        <v>0.4964593946933746</v>
      </c>
      <c r="AH28" s="4" t="n">
        <v>0.4976607859134674</v>
      </c>
      <c r="AI28" s="4" t="n">
        <v>0.4898200929164886</v>
      </c>
      <c r="AJ28" s="3" t="inlineStr"/>
      <c r="AK28" s="3" t="inlineStr"/>
      <c r="AL28" s="3" t="inlineStr"/>
      <c r="AM28" s="3" t="inlineStr"/>
      <c r="AN28" s="4" t="n">
        <v>0.9651446938514709</v>
      </c>
      <c r="AO28" s="5" t="n">
        <v>0.0533872544765472</v>
      </c>
      <c r="AP28" s="5" t="n">
        <v>0.4745603203773498</v>
      </c>
      <c r="AQ28" s="4" t="n">
        <v>0.9834410548210144</v>
      </c>
      <c r="AR28" s="4" t="n">
        <v>0.9744487404823304</v>
      </c>
      <c r="AS28" s="5" t="n">
        <v>0.0122720459476113</v>
      </c>
      <c r="AT28" s="5" t="n">
        <v>0.6658650636672974</v>
      </c>
      <c r="AU28" s="4" t="n">
        <v>0.9782562255859376</v>
      </c>
      <c r="AV28" s="4" t="n">
        <v>0.9734607934951782</v>
      </c>
      <c r="AW28" s="5" t="n">
        <v>0.0130417859181761</v>
      </c>
      <c r="AX28" s="5" t="n">
        <v>0.5193626880645752</v>
      </c>
      <c r="AY28" s="4" t="n">
        <v>0.9636260271072388</v>
      </c>
      <c r="AZ28" s="4" t="n">
        <v>0.982487678527832</v>
      </c>
      <c r="BA28" s="5" t="n">
        <v>0.0141378678381443</v>
      </c>
      <c r="BB28" s="5" t="n">
        <v>0.612438440322876</v>
      </c>
      <c r="BC28" s="4" t="n">
        <v>0.9427687525749208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[183, 5]</t>
        </is>
      </c>
      <c r="J29" s="3" t="inlineStr">
        <is>
          <t>[183, 5]</t>
        </is>
      </c>
      <c r="K29" s="3" t="inlineStr"/>
      <c r="L29" s="3" t="inlineStr">
        <is>
          <t>[183, 5, 32]</t>
        </is>
      </c>
      <c r="M29" s="3" t="inlineStr">
        <is>
          <t>[false, false, false, false, false]</t>
        </is>
      </c>
      <c r="N29" s="3" t="inlineStr">
        <is>
          <t>[0.5031988620758057, 0.499456524848938, 0.49645939469337463, 0.4976607859134674, 0.48982009291648865]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0.4706557989120483</v>
      </c>
      <c r="V29" s="4" t="n">
        <v>0.4883798658847809</v>
      </c>
      <c r="W29" s="4" t="n">
        <v>0.5499904155731201</v>
      </c>
      <c r="X29" s="4" t="n">
        <v>0.5779231786727905</v>
      </c>
      <c r="Y29" s="4" t="n">
        <v>0.3831547796726227</v>
      </c>
      <c r="Z29" s="4" t="n">
        <v>0.09009009599685661</v>
      </c>
      <c r="AA29" s="4" t="n">
        <v>0.0974219664931297</v>
      </c>
      <c r="AB29" s="4" t="n">
        <v>0.0853972136974334</v>
      </c>
      <c r="AC29" s="4" t="n">
        <v>0.0998392775654792</v>
      </c>
      <c r="AD29" s="4" t="n">
        <v>0.0916648134589195</v>
      </c>
      <c r="AE29" s="4" t="n">
        <v>0.5031988620758057</v>
      </c>
      <c r="AF29" s="4" t="n">
        <v>0.499456524848938</v>
      </c>
      <c r="AG29" s="4" t="n">
        <v>0.4964593946933746</v>
      </c>
      <c r="AH29" s="4" t="n">
        <v>0.4976607859134674</v>
      </c>
      <c r="AI29" s="4" t="n">
        <v>0.4898200929164886</v>
      </c>
      <c r="AJ29" s="3" t="inlineStr"/>
      <c r="AK29" s="3" t="inlineStr"/>
      <c r="AL29" s="3" t="inlineStr"/>
      <c r="AM29" s="3" t="inlineStr"/>
      <c r="AN29" s="4" t="n">
        <v>0.9651446938514709</v>
      </c>
      <c r="AO29" s="5" t="n">
        <v>0.0533872544765472</v>
      </c>
      <c r="AP29" s="5" t="n">
        <v>0.4745603203773498</v>
      </c>
      <c r="AQ29" s="4" t="n">
        <v>0.9834410548210144</v>
      </c>
      <c r="AR29" s="4" t="n">
        <v>0.9744487404823304</v>
      </c>
      <c r="AS29" s="5" t="n">
        <v>0.0122720459476113</v>
      </c>
      <c r="AT29" s="5" t="n">
        <v>0.6658650636672974</v>
      </c>
      <c r="AU29" s="4" t="n">
        <v>0.9782562255859376</v>
      </c>
      <c r="AV29" s="4" t="n">
        <v>0.9734607934951782</v>
      </c>
      <c r="AW29" s="5" t="n">
        <v>0.0130417849868536</v>
      </c>
      <c r="AX29" s="5" t="n">
        <v>0.5193626880645752</v>
      </c>
      <c r="AY29" s="4" t="n">
        <v>0.9636260271072388</v>
      </c>
      <c r="AZ29" s="4" t="n">
        <v>0.982487678527832</v>
      </c>
      <c r="BA29" s="5" t="n">
        <v>0.0141378678381443</v>
      </c>
      <c r="BB29" s="5" t="n">
        <v>0.612438440322876</v>
      </c>
      <c r="BC29" s="4" t="n">
        <v>0.9427687525749208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[183, 5]</t>
        </is>
      </c>
      <c r="J30" s="3" t="inlineStr">
        <is>
          <t>[183, 5]</t>
        </is>
      </c>
      <c r="K30" s="3" t="inlineStr"/>
      <c r="L30" s="3" t="inlineStr">
        <is>
          <t>[183, 5, 32]</t>
        </is>
      </c>
      <c r="M30" s="3" t="inlineStr">
        <is>
          <t>[false, false, false, false, false]</t>
        </is>
      </c>
      <c r="N30" s="3" t="inlineStr">
        <is>
          <t>[0.5031620860099792, 0.4994455873966217, 0.49643006920814514, 0.49768322706222534, 0.48985207080841064]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0.4673343002796173</v>
      </c>
      <c r="V30" s="4" t="n">
        <v>0.4922341406345367</v>
      </c>
      <c r="W30" s="4" t="n">
        <v>0.5501652359962463</v>
      </c>
      <c r="X30" s="4" t="n">
        <v>0.5762200355529785</v>
      </c>
      <c r="Y30" s="4" t="n">
        <v>0.3872058391571045</v>
      </c>
      <c r="Z30" s="4" t="n">
        <v>0.1063272431492805</v>
      </c>
      <c r="AA30" s="4" t="n">
        <v>0.1182839572429657</v>
      </c>
      <c r="AB30" s="4" t="n">
        <v>0.1046476289629936</v>
      </c>
      <c r="AC30" s="4" t="n">
        <v>0.1178842782974243</v>
      </c>
      <c r="AD30" s="4" t="n">
        <v>0.1053808107972145</v>
      </c>
      <c r="AE30" s="4" t="n">
        <v>0.5031620860099792</v>
      </c>
      <c r="AF30" s="4" t="n">
        <v>0.4994455873966217</v>
      </c>
      <c r="AG30" s="4" t="n">
        <v>0.4964300692081451</v>
      </c>
      <c r="AH30" s="4" t="n">
        <v>0.4976832270622253</v>
      </c>
      <c r="AI30" s="4" t="n">
        <v>0.4898520708084106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0.1003893077154145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[183, 5]</t>
        </is>
      </c>
      <c r="J32" s="3" t="inlineStr">
        <is>
          <t>[183, 5]</t>
        </is>
      </c>
      <c r="K32" s="3" t="inlineStr"/>
      <c r="L32" s="3" t="inlineStr">
        <is>
          <t>[183, 5, 32]</t>
        </is>
      </c>
      <c r="M32" s="3" t="inlineStr">
        <is>
          <t>[false, false, false, false, false]</t>
        </is>
      </c>
      <c r="N32" s="3" t="inlineStr">
        <is>
          <t>[0.503160834312439, 0.49944546818733215, 0.4964298605918884, 0.4976838231086731, 0.48985281586647034]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0.4695018231868744</v>
      </c>
      <c r="V32" s="4" t="n">
        <v>0.4880236387252807</v>
      </c>
      <c r="W32" s="4" t="n">
        <v>0.5495793223381042</v>
      </c>
      <c r="X32" s="4" t="n">
        <v>0.5784431099891663</v>
      </c>
      <c r="Y32" s="4" t="n">
        <v>0.3840488791465759</v>
      </c>
      <c r="Z32" s="4" t="n">
        <v>0.09016475826501839</v>
      </c>
      <c r="AA32" s="4" t="n">
        <v>0.09737215936183929</v>
      </c>
      <c r="AB32" s="4" t="n">
        <v>0.0853647738695144</v>
      </c>
      <c r="AC32" s="4" t="n">
        <v>0.0998347923159599</v>
      </c>
      <c r="AD32" s="4" t="n">
        <v>0.09168717265129089</v>
      </c>
      <c r="AE32" s="4" t="n">
        <v>0.503160834312439</v>
      </c>
      <c r="AF32" s="4" t="n">
        <v>0.4994454681873321</v>
      </c>
      <c r="AG32" s="4" t="n">
        <v>0.4964298605918884</v>
      </c>
      <c r="AH32" s="4" t="n">
        <v>0.4976838231086731</v>
      </c>
      <c r="AI32" s="4" t="n">
        <v>0.4898528158664703</v>
      </c>
      <c r="AJ32" s="3" t="inlineStr"/>
      <c r="AK32" s="3" t="inlineStr"/>
      <c r="AL32" s="3" t="inlineStr"/>
      <c r="AM32" s="3" t="inlineStr"/>
      <c r="AN32" s="4" t="n">
        <v>0.9652568697929382</v>
      </c>
      <c r="AO32" s="5" t="n">
        <v>0.0533521994948387</v>
      </c>
      <c r="AP32" s="5" t="n">
        <v>0.4720113575458526</v>
      </c>
      <c r="AQ32" s="4" t="n">
        <v>0.9834802746772766</v>
      </c>
      <c r="AR32" s="4" t="n">
        <v>0.9746353030204772</v>
      </c>
      <c r="AS32" s="5" t="n">
        <v>0.0122375059872865</v>
      </c>
      <c r="AT32" s="5" t="n">
        <v>0.6604966521263123</v>
      </c>
      <c r="AU32" s="4" t="n">
        <v>0.9784126877784728</v>
      </c>
      <c r="AV32" s="4" t="n">
        <v>0.9737218618392944</v>
      </c>
      <c r="AW32" s="5" t="n">
        <v>0.0129987308755517</v>
      </c>
      <c r="AX32" s="5" t="n">
        <v>0.5198968648910522</v>
      </c>
      <c r="AY32" s="4" t="n">
        <v>0.9639195203781128</v>
      </c>
      <c r="AZ32" s="4" t="n">
        <v>0.9826273322105408</v>
      </c>
      <c r="BA32" s="5" t="n">
        <v>0.0141126150265336</v>
      </c>
      <c r="BB32" s="5" t="n">
        <v>0.6141245365142822</v>
      </c>
      <c r="BC32" s="4" t="n">
        <v>0.9430215358734132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[183, 5]</t>
        </is>
      </c>
      <c r="J33" s="3" t="inlineStr">
        <is>
          <t>[183, 5]</t>
        </is>
      </c>
      <c r="K33" s="3" t="inlineStr"/>
      <c r="L33" s="3" t="inlineStr">
        <is>
          <t>[183, 5, 32]</t>
        </is>
      </c>
      <c r="M33" s="3" t="inlineStr">
        <is>
          <t>[false, false, false, false, false]</t>
        </is>
      </c>
      <c r="N33" s="3" t="inlineStr">
        <is>
          <t>[0.503160834312439, 0.49944546818733215, 0.4964298605918884, 0.4976838231086731, 0.48985281586647034]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0.4695018231868744</v>
      </c>
      <c r="V33" s="4" t="n">
        <v>0.4880236387252807</v>
      </c>
      <c r="W33" s="4" t="n">
        <v>0.5495793223381042</v>
      </c>
      <c r="X33" s="4" t="n">
        <v>0.5784431099891663</v>
      </c>
      <c r="Y33" s="4" t="n">
        <v>0.3840488791465759</v>
      </c>
      <c r="Z33" s="4" t="n">
        <v>0.09016475826501839</v>
      </c>
      <c r="AA33" s="4" t="n">
        <v>0.09737215936183929</v>
      </c>
      <c r="AB33" s="4" t="n">
        <v>0.0853647738695144</v>
      </c>
      <c r="AC33" s="4" t="n">
        <v>0.0998347923159599</v>
      </c>
      <c r="AD33" s="4" t="n">
        <v>0.09168717265129089</v>
      </c>
      <c r="AE33" s="4" t="n">
        <v>0.503160834312439</v>
      </c>
      <c r="AF33" s="4" t="n">
        <v>0.4994454681873321</v>
      </c>
      <c r="AG33" s="4" t="n">
        <v>0.4964298605918884</v>
      </c>
      <c r="AH33" s="4" t="n">
        <v>0.4976838231086731</v>
      </c>
      <c r="AI33" s="4" t="n">
        <v>0.4898528158664703</v>
      </c>
      <c r="AJ33" s="3" t="inlineStr"/>
      <c r="AK33" s="3" t="inlineStr"/>
      <c r="AL33" s="3" t="inlineStr"/>
      <c r="AM33" s="3" t="inlineStr"/>
      <c r="AN33" s="4" t="n">
        <v>0.9652568697929382</v>
      </c>
      <c r="AO33" s="5" t="n">
        <v>0.0533521994948387</v>
      </c>
      <c r="AP33" s="5" t="n">
        <v>0.4720113575458526</v>
      </c>
      <c r="AQ33" s="4" t="n">
        <v>0.9834802746772766</v>
      </c>
      <c r="AR33" s="4" t="n">
        <v>0.9746353030204772</v>
      </c>
      <c r="AS33" s="5" t="n">
        <v>0.0122375059872865</v>
      </c>
      <c r="AT33" s="5" t="n">
        <v>0.6604966521263123</v>
      </c>
      <c r="AU33" s="4" t="n">
        <v>0.9784126877784728</v>
      </c>
      <c r="AV33" s="4" t="n">
        <v>0.9737218618392944</v>
      </c>
      <c r="AW33" s="5" t="n">
        <v>0.0129987318068742</v>
      </c>
      <c r="AX33" s="5" t="n">
        <v>0.5198968648910522</v>
      </c>
      <c r="AY33" s="4" t="n">
        <v>0.9639195203781128</v>
      </c>
      <c r="AZ33" s="4" t="n">
        <v>0.9826273322105408</v>
      </c>
      <c r="BA33" s="5" t="n">
        <v>0.0141126150265336</v>
      </c>
      <c r="BB33" s="5" t="n">
        <v>0.6141245365142822</v>
      </c>
      <c r="BC33" s="4" t="n">
        <v>0.9430215358734132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[183, 5]</t>
        </is>
      </c>
      <c r="J34" s="3" t="inlineStr">
        <is>
          <t>[183, 5]</t>
        </is>
      </c>
      <c r="K34" s="3" t="inlineStr"/>
      <c r="L34" s="3" t="inlineStr">
        <is>
          <t>[183, 5, 32]</t>
        </is>
      </c>
      <c r="M34" s="3" t="inlineStr">
        <is>
          <t>[false, false, false, false, false]</t>
        </is>
      </c>
      <c r="N34" s="3" t="inlineStr">
        <is>
          <t>[0.5031038522720337, 0.4994480609893799, 0.496422678232193, 0.4977121651172638, 0.48986929655075073]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0.46882164478302</v>
      </c>
      <c r="V34" s="4" t="n">
        <v>0.4939253628253937</v>
      </c>
      <c r="W34" s="4" t="n">
        <v>0.5473037362098694</v>
      </c>
      <c r="X34" s="4" t="n">
        <v>0.5812451243400574</v>
      </c>
      <c r="Y34" s="4" t="n">
        <v>0.3886552155017853</v>
      </c>
      <c r="Z34" s="4" t="n">
        <v>0.1070448160171508</v>
      </c>
      <c r="AA34" s="4" t="n">
        <v>0.1132271662354469</v>
      </c>
      <c r="AB34" s="4" t="n">
        <v>0.1110164374113082</v>
      </c>
      <c r="AC34" s="4" t="n">
        <v>0.1135011315345764</v>
      </c>
      <c r="AD34" s="4" t="n">
        <v>0.1038619801402092</v>
      </c>
      <c r="AE34" s="4" t="n">
        <v>0.5031038522720337</v>
      </c>
      <c r="AF34" s="4" t="n">
        <v>0.4994480609893799</v>
      </c>
      <c r="AG34" s="4" t="n">
        <v>0.496422678232193</v>
      </c>
      <c r="AH34" s="4" t="n">
        <v>0.4977121651172638</v>
      </c>
      <c r="AI34" s="4" t="n">
        <v>0.4898692965507507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0.1284838583251369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[183, 5]</t>
        </is>
      </c>
      <c r="J36" s="3" t="inlineStr">
        <is>
          <t>[183, 5]</t>
        </is>
      </c>
      <c r="K36" s="3" t="inlineStr"/>
      <c r="L36" s="3" t="inlineStr">
        <is>
          <t>[183, 5, 32]</t>
        </is>
      </c>
      <c r="M36" s="3" t="inlineStr">
        <is>
          <t>[false, false, false, false, false]</t>
        </is>
      </c>
      <c r="N36" s="3" t="inlineStr">
        <is>
          <t>[0.5031023621559143, 0.499448299407959, 0.49642255902290344, 0.49771276116371155, 0.48986974358558655]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0.4678636491298675</v>
      </c>
      <c r="V36" s="4" t="n">
        <v>0.4879628717899322</v>
      </c>
      <c r="W36" s="4" t="n">
        <v>0.5496646165847778</v>
      </c>
      <c r="X36" s="4" t="n">
        <v>0.5790948867797852</v>
      </c>
      <c r="Y36" s="4" t="n">
        <v>0.3845661282539367</v>
      </c>
      <c r="Z36" s="4" t="n">
        <v>0.0901944562792778</v>
      </c>
      <c r="AA36" s="4" t="n">
        <v>0.0972918421030044</v>
      </c>
      <c r="AB36" s="4" t="n">
        <v>0.0853667631745338</v>
      </c>
      <c r="AC36" s="4" t="n">
        <v>0.0998347327113151</v>
      </c>
      <c r="AD36" s="4" t="n">
        <v>0.091664046049118</v>
      </c>
      <c r="AE36" s="4" t="n">
        <v>0.5031023621559143</v>
      </c>
      <c r="AF36" s="4" t="n">
        <v>0.499448299407959</v>
      </c>
      <c r="AG36" s="4" t="n">
        <v>0.4964225590229034</v>
      </c>
      <c r="AH36" s="4" t="n">
        <v>0.4977127611637115</v>
      </c>
      <c r="AI36" s="4" t="n">
        <v>0.4898697435855865</v>
      </c>
      <c r="AJ36" s="3" t="inlineStr"/>
      <c r="AK36" s="3" t="inlineStr"/>
      <c r="AL36" s="3" t="inlineStr"/>
      <c r="AM36" s="3" t="inlineStr"/>
      <c r="AN36" s="4" t="n">
        <v>0.9653543829917908</v>
      </c>
      <c r="AO36" s="5" t="n">
        <v>0.0533142834901809</v>
      </c>
      <c r="AP36" s="5" t="n">
        <v>0.4726573228836059</v>
      </c>
      <c r="AQ36" s="4" t="n">
        <v>0.983502209186554</v>
      </c>
      <c r="AR36" s="4" t="n">
        <v>0.9749080538749696</v>
      </c>
      <c r="AS36" s="5" t="n">
        <v>0.0122003545984625</v>
      </c>
      <c r="AT36" s="5" t="n">
        <v>0.6550930738449097</v>
      </c>
      <c r="AU36" s="4" t="n">
        <v>0.9786456227302552</v>
      </c>
      <c r="AV36" s="4" t="n">
        <v>0.9738987684249878</v>
      </c>
      <c r="AW36" s="5" t="n">
        <v>0.0129685616120696</v>
      </c>
      <c r="AX36" s="5" t="n">
        <v>0.518261194229126</v>
      </c>
      <c r="AY36" s="4" t="n">
        <v>0.9641526341438292</v>
      </c>
      <c r="AZ36" s="4" t="n">
        <v>0.9828045964241028</v>
      </c>
      <c r="BA36" s="5" t="n">
        <v>0.0140832373872399</v>
      </c>
      <c r="BB36" s="5" t="n">
        <v>0.6132145524024963</v>
      </c>
      <c r="BC36" s="4" t="n">
        <v>0.9434439539909364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[183, 5]</t>
        </is>
      </c>
      <c r="J37" s="3" t="inlineStr">
        <is>
          <t>[183, 5]</t>
        </is>
      </c>
      <c r="K37" s="3" t="inlineStr"/>
      <c r="L37" s="3" t="inlineStr">
        <is>
          <t>[183, 5, 32]</t>
        </is>
      </c>
      <c r="M37" s="3" t="inlineStr">
        <is>
          <t>[false, false, false, false, false]</t>
        </is>
      </c>
      <c r="N37" s="3" t="inlineStr">
        <is>
          <t>[0.5031023621559143, 0.499448299407959, 0.49642255902290344, 0.49771276116371155, 0.48986974358558655]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0.4678636491298675</v>
      </c>
      <c r="V37" s="4" t="n">
        <v>0.4879628717899322</v>
      </c>
      <c r="W37" s="4" t="n">
        <v>0.5496646165847778</v>
      </c>
      <c r="X37" s="4" t="n">
        <v>0.5790948867797852</v>
      </c>
      <c r="Y37" s="4" t="n">
        <v>0.3845661282539367</v>
      </c>
      <c r="Z37" s="4" t="n">
        <v>0.0901944562792778</v>
      </c>
      <c r="AA37" s="4" t="n">
        <v>0.0972918421030044</v>
      </c>
      <c r="AB37" s="4" t="n">
        <v>0.0853667631745338</v>
      </c>
      <c r="AC37" s="4" t="n">
        <v>0.0998347327113151</v>
      </c>
      <c r="AD37" s="4" t="n">
        <v>0.091664046049118</v>
      </c>
      <c r="AE37" s="4" t="n">
        <v>0.5031023621559143</v>
      </c>
      <c r="AF37" s="4" t="n">
        <v>0.499448299407959</v>
      </c>
      <c r="AG37" s="4" t="n">
        <v>0.4964225590229034</v>
      </c>
      <c r="AH37" s="4" t="n">
        <v>0.4977127611637115</v>
      </c>
      <c r="AI37" s="4" t="n">
        <v>0.4898697435855865</v>
      </c>
      <c r="AJ37" s="3" t="inlineStr"/>
      <c r="AK37" s="3" t="inlineStr"/>
      <c r="AL37" s="3" t="inlineStr"/>
      <c r="AM37" s="3" t="inlineStr"/>
      <c r="AN37" s="4" t="n">
        <v>0.9653543829917908</v>
      </c>
      <c r="AO37" s="5" t="n">
        <v>0.0533142834901809</v>
      </c>
      <c r="AP37" s="5" t="n">
        <v>0.4726573228836059</v>
      </c>
      <c r="AQ37" s="4" t="n">
        <v>0.983502209186554</v>
      </c>
      <c r="AR37" s="4" t="n">
        <v>0.9749080538749696</v>
      </c>
      <c r="AS37" s="5" t="n">
        <v>0.0122003545984625</v>
      </c>
      <c r="AT37" s="5" t="n">
        <v>0.6550930738449097</v>
      </c>
      <c r="AU37" s="4" t="n">
        <v>0.9786456227302552</v>
      </c>
      <c r="AV37" s="4" t="n">
        <v>0.9738987684249878</v>
      </c>
      <c r="AW37" s="5" t="n">
        <v>0.0129685616120696</v>
      </c>
      <c r="AX37" s="5" t="n">
        <v>0.518261194229126</v>
      </c>
      <c r="AY37" s="4" t="n">
        <v>0.9641526341438292</v>
      </c>
      <c r="AZ37" s="4" t="n">
        <v>0.9828045964241028</v>
      </c>
      <c r="BA37" s="5" t="n">
        <v>0.0140832383185625</v>
      </c>
      <c r="BB37" s="5" t="n">
        <v>0.6132145524024963</v>
      </c>
      <c r="BC37" s="4" t="n">
        <v>0.9434439539909364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[183, 5]</t>
        </is>
      </c>
      <c r="J38" s="3" t="inlineStr">
        <is>
          <t>[183, 5]</t>
        </is>
      </c>
      <c r="K38" s="3" t="inlineStr"/>
      <c r="L38" s="3" t="inlineStr">
        <is>
          <t>[183, 5, 32]</t>
        </is>
      </c>
      <c r="M38" s="3" t="inlineStr">
        <is>
          <t>[false, false, false, false, false]</t>
        </is>
      </c>
      <c r="N38" s="3" t="inlineStr">
        <is>
          <t>[0.503054678440094, 0.49943485856056213, 0.49642738699913025, 0.4977242052555084, 0.48990967869758606]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0.4627574980258941</v>
      </c>
      <c r="V38" s="4" t="n">
        <v>0.486351877450943</v>
      </c>
      <c r="W38" s="4" t="n">
        <v>0.5515714883804321</v>
      </c>
      <c r="X38" s="4" t="n">
        <v>0.5848422646522522</v>
      </c>
      <c r="Y38" s="4" t="n">
        <v>0.3922643363475799</v>
      </c>
      <c r="Z38" s="4" t="n">
        <v>0.1106088235974311</v>
      </c>
      <c r="AA38" s="4" t="n">
        <v>0.1111977249383926</v>
      </c>
      <c r="AB38" s="4" t="n">
        <v>0.1018561050295829</v>
      </c>
      <c r="AC38" s="4" t="n">
        <v>0.1186199113726615</v>
      </c>
      <c r="AD38" s="4" t="n">
        <v>0.1124273687601089</v>
      </c>
      <c r="AE38" s="4" t="n">
        <v>0.503054678440094</v>
      </c>
      <c r="AF38" s="4" t="n">
        <v>0.4994348585605621</v>
      </c>
      <c r="AG38" s="4" t="n">
        <v>0.4964273869991302</v>
      </c>
      <c r="AH38" s="4" t="n">
        <v>0.4977242052555084</v>
      </c>
      <c r="AI38" s="4" t="n">
        <v>0.489909678697586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0.055151485242652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[183, 5]</t>
        </is>
      </c>
      <c r="J40" s="3" t="inlineStr">
        <is>
          <t>[183, 5]</t>
        </is>
      </c>
      <c r="K40" s="3" t="inlineStr"/>
      <c r="L40" s="3" t="inlineStr">
        <is>
          <t>[183, 5, 32]</t>
        </is>
      </c>
      <c r="M40" s="3" t="inlineStr">
        <is>
          <t>[false, false, false, false, false]</t>
        </is>
      </c>
      <c r="N40" s="3" t="inlineStr">
        <is>
          <t>[0.5030534863471985, 0.4994347393512726, 0.496427446603775, 0.4977246820926666, 0.4899104833602905]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0.4664520919322967</v>
      </c>
      <c r="V40" s="4" t="n">
        <v>0.4875909090042114</v>
      </c>
      <c r="W40" s="4" t="n">
        <v>0.5499189496040344</v>
      </c>
      <c r="X40" s="4" t="n">
        <v>0.5795208811759949</v>
      </c>
      <c r="Y40" s="4" t="n">
        <v>0.3856524229049682</v>
      </c>
      <c r="Z40" s="4" t="n">
        <v>0.0901893302798271</v>
      </c>
      <c r="AA40" s="4" t="n">
        <v>0.0972066223621368</v>
      </c>
      <c r="AB40" s="4" t="n">
        <v>0.0853794366121292</v>
      </c>
      <c r="AC40" s="4" t="n">
        <v>0.0998226106166839</v>
      </c>
      <c r="AD40" s="4" t="n">
        <v>0.0916996747255325</v>
      </c>
      <c r="AE40" s="4" t="n">
        <v>0.5030534863471985</v>
      </c>
      <c r="AF40" s="4" t="n">
        <v>0.4994347393512726</v>
      </c>
      <c r="AG40" s="4" t="n">
        <v>0.496427446603775</v>
      </c>
      <c r="AH40" s="4" t="n">
        <v>0.4977246820926666</v>
      </c>
      <c r="AI40" s="4" t="n">
        <v>0.4899104833602905</v>
      </c>
      <c r="AJ40" s="3" t="inlineStr"/>
      <c r="AK40" s="3" t="inlineStr"/>
      <c r="AL40" s="3" t="inlineStr"/>
      <c r="AM40" s="3" t="inlineStr"/>
      <c r="AN40" s="4" t="n">
        <v>0.965406060218811</v>
      </c>
      <c r="AO40" s="5" t="n">
        <v>0.0533011220395565</v>
      </c>
      <c r="AP40" s="5" t="n">
        <v>0.4757221043109894</v>
      </c>
      <c r="AQ40" s="4" t="n">
        <v>0.9835134148597716</v>
      </c>
      <c r="AR40" s="4" t="n">
        <v>0.9749442934989928</v>
      </c>
      <c r="AS40" s="5" t="n">
        <v>0.0121912825852632</v>
      </c>
      <c r="AT40" s="5" t="n">
        <v>0.6538381576538086</v>
      </c>
      <c r="AU40" s="4" t="n">
        <v>0.9786586761474608</v>
      </c>
      <c r="AV40" s="4" t="n">
        <v>0.9740436673164368</v>
      </c>
      <c r="AW40" s="5" t="n">
        <v>0.0129415532574057</v>
      </c>
      <c r="AX40" s="5" t="n">
        <v>0.5177855491638184</v>
      </c>
      <c r="AY40" s="4" t="n">
        <v>0.964267373085022</v>
      </c>
      <c r="AZ40" s="4" t="n">
        <v>0.982963502407074</v>
      </c>
      <c r="BA40" s="5" t="n">
        <v>0.0140624735504388</v>
      </c>
      <c r="BB40" s="5" t="n">
        <v>0.6109762787818909</v>
      </c>
      <c r="BC40" s="4" t="n">
        <v>0.943708062171936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[183, 5]</t>
        </is>
      </c>
      <c r="J41" s="3" t="inlineStr">
        <is>
          <t>[183, 5]</t>
        </is>
      </c>
      <c r="K41" s="3" t="inlineStr"/>
      <c r="L41" s="3" t="inlineStr">
        <is>
          <t>[183, 5, 32]</t>
        </is>
      </c>
      <c r="M41" s="3" t="inlineStr">
        <is>
          <t>[false, false, false, false, false]</t>
        </is>
      </c>
      <c r="N41" s="3" t="inlineStr">
        <is>
          <t>[0.5030534863471985, 0.4994347393512726, 0.496427446603775, 0.4977246820926666, 0.4899104833602905]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0.4664520919322967</v>
      </c>
      <c r="V41" s="4" t="n">
        <v>0.4875909090042114</v>
      </c>
      <c r="W41" s="4" t="n">
        <v>0.5499189496040344</v>
      </c>
      <c r="X41" s="4" t="n">
        <v>0.5795208811759949</v>
      </c>
      <c r="Y41" s="4" t="n">
        <v>0.3856524229049682</v>
      </c>
      <c r="Z41" s="4" t="n">
        <v>0.0901893302798271</v>
      </c>
      <c r="AA41" s="4" t="n">
        <v>0.0972066223621368</v>
      </c>
      <c r="AB41" s="4" t="n">
        <v>0.0853794366121292</v>
      </c>
      <c r="AC41" s="4" t="n">
        <v>0.0998226106166839</v>
      </c>
      <c r="AD41" s="4" t="n">
        <v>0.0916996747255325</v>
      </c>
      <c r="AE41" s="4" t="n">
        <v>0.5030534863471985</v>
      </c>
      <c r="AF41" s="4" t="n">
        <v>0.4994347393512726</v>
      </c>
      <c r="AG41" s="4" t="n">
        <v>0.496427446603775</v>
      </c>
      <c r="AH41" s="4" t="n">
        <v>0.4977246820926666</v>
      </c>
      <c r="AI41" s="4" t="n">
        <v>0.4899104833602905</v>
      </c>
      <c r="AJ41" s="3" t="inlineStr"/>
      <c r="AK41" s="3" t="inlineStr"/>
      <c r="AL41" s="3" t="inlineStr"/>
      <c r="AM41" s="3" t="inlineStr"/>
      <c r="AN41" s="4" t="n">
        <v>0.965406060218811</v>
      </c>
      <c r="AO41" s="5" t="n">
        <v>0.0533011220395565</v>
      </c>
      <c r="AP41" s="5" t="n">
        <v>0.4757221043109894</v>
      </c>
      <c r="AQ41" s="4" t="n">
        <v>0.9835134148597716</v>
      </c>
      <c r="AR41" s="4" t="n">
        <v>0.9749442934989928</v>
      </c>
      <c r="AS41" s="5" t="n">
        <v>0.0121912825852632</v>
      </c>
      <c r="AT41" s="5" t="n">
        <v>0.6538381576538086</v>
      </c>
      <c r="AU41" s="4" t="n">
        <v>0.9786586761474608</v>
      </c>
      <c r="AV41" s="4" t="n">
        <v>0.9740436673164368</v>
      </c>
      <c r="AW41" s="5" t="n">
        <v>0.0129415532574057</v>
      </c>
      <c r="AX41" s="5" t="n">
        <v>0.5177855491638184</v>
      </c>
      <c r="AY41" s="4" t="n">
        <v>0.964267373085022</v>
      </c>
      <c r="AZ41" s="4" t="n">
        <v>0.982963502407074</v>
      </c>
      <c r="BA41" s="5" t="n">
        <v>0.014062475413084</v>
      </c>
      <c r="BB41" s="5" t="n">
        <v>0.6109762787818909</v>
      </c>
      <c r="BC41" s="4" t="n">
        <v>0.943708062171936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2026-05-03T16:21:04Z</dcterms:created>
  <dcterms:modified xsi:type="dcterms:W3CDTF">2026-05-03T16:21:04Z</dcterms:modified>
</cp:coreProperties>
</file>