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[183,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[183, 5]</t>
        </is>
      </c>
      <c r="L2" s="3" t="inlineStr"/>
      <c r="M2" s="3" t="inlineStr">
        <is>
          <t>[183, 5, 32]</t>
        </is>
      </c>
      <c r="N2" s="3" t="inlineStr">
        <is>
          <t>[false, false, false, false, false]</t>
        </is>
      </c>
      <c r="O2" s="3" t="inlineStr">
        <is>
          <t>[0.4982767105102539, 0.49828025698661804, 0.50043123960495, 0.5020432472229004, 0.4970599412918091]</t>
        </is>
      </c>
      <c r="P2" s="4" t="n">
        <v>0.5062541961669922</v>
      </c>
      <c r="Q2" s="4" t="n">
        <v>0.4897856116294861</v>
      </c>
      <c r="R2" s="4" t="n">
        <v>0.5119560956954956</v>
      </c>
      <c r="S2" s="4" t="n">
        <v>0.5048723816871643</v>
      </c>
      <c r="T2" s="4" t="n">
        <v>0.5047662258148193</v>
      </c>
      <c r="U2" s="4" t="n">
        <v>0.0551173277199268</v>
      </c>
      <c r="V2" s="4" t="n">
        <v>0.0522523261606693</v>
      </c>
      <c r="W2" s="4" t="n">
        <v>0.0562492497265338</v>
      </c>
      <c r="X2" s="4" t="n">
        <v>0.0601387247443199</v>
      </c>
      <c r="Y2" s="4" t="n">
        <v>0.0507932156324386</v>
      </c>
      <c r="Z2" s="4" t="n">
        <v>0.4982767105102539</v>
      </c>
      <c r="AA2" s="4" t="n">
        <v>0.498280256986618</v>
      </c>
      <c r="AB2" s="4" t="n">
        <v>0.50043123960495</v>
      </c>
      <c r="AC2" s="4" t="n">
        <v>0.5020432472229004</v>
      </c>
      <c r="AD2" s="4" t="n">
        <v>0.4970599412918091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[183,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[183, 5]</t>
        </is>
      </c>
      <c r="L3" s="3" t="inlineStr"/>
      <c r="M3" s="3" t="inlineStr">
        <is>
          <t>[183, 5, 32]</t>
        </is>
      </c>
      <c r="N3" s="3" t="inlineStr">
        <is>
          <t>[false, false, false, false, false]</t>
        </is>
      </c>
      <c r="O3" s="3" t="inlineStr">
        <is>
          <t>[0.49877670407295227, 0.49778032302856445, 0.5009312629699707, 0.5025432109832764, 0.4965599775314331]</t>
        </is>
      </c>
      <c r="P3" s="4" t="n">
        <v>0.5209246277809143</v>
      </c>
      <c r="Q3" s="4" t="n">
        <v>0.4744757413864136</v>
      </c>
      <c r="R3" s="4" t="n">
        <v>0.514836311340332</v>
      </c>
      <c r="S3" s="4" t="n">
        <v>0.5173783302307129</v>
      </c>
      <c r="T3" s="4" t="n">
        <v>0.4918854832649231</v>
      </c>
      <c r="U3" s="4" t="n">
        <v>0.0252845622599124</v>
      </c>
      <c r="V3" s="4" t="n">
        <v>0.0228214338421821</v>
      </c>
      <c r="W3" s="4" t="n">
        <v>0.0252473223954439</v>
      </c>
      <c r="X3" s="4" t="n">
        <v>0.030482729896903</v>
      </c>
      <c r="Y3" s="4" t="n">
        <v>0.0264215301722288</v>
      </c>
      <c r="Z3" s="4" t="n">
        <v>0.4987767040729522</v>
      </c>
      <c r="AA3" s="4" t="n">
        <v>0.4977803230285644</v>
      </c>
      <c r="AB3" s="4" t="n">
        <v>0.5009312629699707</v>
      </c>
      <c r="AC3" s="4" t="n">
        <v>0.5025432109832764</v>
      </c>
      <c r="AD3" s="4" t="n">
        <v>0.4965599775314331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[183,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[183, 5]</t>
        </is>
      </c>
      <c r="L4" s="3" t="inlineStr"/>
      <c r="M4" s="3" t="inlineStr">
        <is>
          <t>[183, 5, 32]</t>
        </is>
      </c>
      <c r="N4" s="3" t="inlineStr">
        <is>
          <t>[false, false, false, false, false]</t>
        </is>
      </c>
      <c r="O4" s="3" t="inlineStr">
        <is>
          <t>[0.49877670407295227, 0.49778032302856445, 0.5009312629699707, 0.5025432109832764, 0.4965599775314331]</t>
        </is>
      </c>
      <c r="P4" s="4" t="n">
        <v>0.5209246277809143</v>
      </c>
      <c r="Q4" s="4" t="n">
        <v>0.4744757413864136</v>
      </c>
      <c r="R4" s="4" t="n">
        <v>0.514836311340332</v>
      </c>
      <c r="S4" s="4" t="n">
        <v>0.5173783302307129</v>
      </c>
      <c r="T4" s="4" t="n">
        <v>0.4918854832649231</v>
      </c>
      <c r="U4" s="4" t="n">
        <v>0.0252845622599124</v>
      </c>
      <c r="V4" s="4" t="n">
        <v>0.0228214338421821</v>
      </c>
      <c r="W4" s="4" t="n">
        <v>0.0252473223954439</v>
      </c>
      <c r="X4" s="4" t="n">
        <v>0.030482729896903</v>
      </c>
      <c r="Y4" s="4" t="n">
        <v>0.0264215301722288</v>
      </c>
      <c r="Z4" s="4" t="n">
        <v>0.4987767040729522</v>
      </c>
      <c r="AA4" s="4" t="n">
        <v>0.4977803230285644</v>
      </c>
      <c r="AB4" s="4" t="n">
        <v>0.5009312629699707</v>
      </c>
      <c r="AC4" s="4" t="n">
        <v>0.5025432109832764</v>
      </c>
      <c r="AD4" s="4" t="n">
        <v>0.4965599775314331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[183,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[183, 5]</t>
        </is>
      </c>
      <c r="L5" s="3" t="inlineStr"/>
      <c r="M5" s="3" t="inlineStr">
        <is>
          <t>[183, 5, 32]</t>
        </is>
      </c>
      <c r="N5" s="3" t="inlineStr">
        <is>
          <t>[false, false, false, false, false]</t>
        </is>
      </c>
      <c r="O5" s="3" t="inlineStr">
        <is>
          <t>[0.5076771378517151, 0.49883031845092773, 0.49807435274124146, 0.4965071380138397, 0.4867967963218689]</t>
        </is>
      </c>
      <c r="P5" s="4" t="n">
        <v>0.6233333945274353</v>
      </c>
      <c r="Q5" s="4" t="n">
        <v>0.4729417264461517</v>
      </c>
      <c r="R5" s="4" t="n">
        <v>0.5567837357521057</v>
      </c>
      <c r="S5" s="4" t="n">
        <v>0.5231703519821167</v>
      </c>
      <c r="T5" s="4" t="n">
        <v>0.3042517602443695</v>
      </c>
      <c r="U5" s="4" t="n">
        <v>0.102802038192749</v>
      </c>
      <c r="V5" s="4" t="n">
        <v>0.1143040657043457</v>
      </c>
      <c r="W5" s="4" t="n">
        <v>0.0938050597906112</v>
      </c>
      <c r="X5" s="4" t="n">
        <v>0.1024784296751022</v>
      </c>
      <c r="Y5" s="4" t="n">
        <v>0.1100289076566696</v>
      </c>
      <c r="Z5" s="4" t="n">
        <v>0.5076771378517151</v>
      </c>
      <c r="AA5" s="4" t="n">
        <v>0.4988303184509277</v>
      </c>
      <c r="AB5" s="4" t="n">
        <v>0.4980743527412414</v>
      </c>
      <c r="AC5" s="4" t="n">
        <v>0.4965071380138397</v>
      </c>
      <c r="AD5" s="4" t="n">
        <v>0.4867967963218689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[183,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[183, 5]</t>
        </is>
      </c>
      <c r="L6" s="3" t="inlineStr"/>
      <c r="M6" s="3" t="inlineStr">
        <is>
          <t>[183, 5, 32]</t>
        </is>
      </c>
      <c r="N6" s="3" t="inlineStr">
        <is>
          <t>[false, false, false, false, false]</t>
        </is>
      </c>
      <c r="O6" s="3" t="inlineStr">
        <is>
          <t>[0.5076196193695068, 0.49896159768104553, 0.4979371726512909, 0.49649882316589355, 0.4868667423725128]</t>
        </is>
      </c>
      <c r="P6" s="4" t="n">
        <v>0.6252660751342773</v>
      </c>
      <c r="Q6" s="4" t="n">
        <v>0.480210393667221</v>
      </c>
      <c r="R6" s="4" t="n">
        <v>0.5469807386398315</v>
      </c>
      <c r="S6" s="4" t="n">
        <v>0.5229592323303223</v>
      </c>
      <c r="T6" s="4" t="n">
        <v>0.2998446822166443</v>
      </c>
      <c r="U6" s="4" t="n">
        <v>0.0811900198459625</v>
      </c>
      <c r="V6" s="4" t="n">
        <v>0.0990041047334671</v>
      </c>
      <c r="W6" s="4" t="n">
        <v>0.0776141881942749</v>
      </c>
      <c r="X6" s="4" t="n">
        <v>0.091991513967514</v>
      </c>
      <c r="Y6" s="4" t="n">
        <v>0.084078811109066</v>
      </c>
      <c r="Z6" s="4" t="n">
        <v>0.5076196193695068</v>
      </c>
      <c r="AA6" s="4" t="n">
        <v>0.4989615976810455</v>
      </c>
      <c r="AB6" s="4" t="n">
        <v>0.4979371726512909</v>
      </c>
      <c r="AC6" s="4" t="n">
        <v>0.4964988231658935</v>
      </c>
      <c r="AD6" s="4" t="n">
        <v>0.4868667423725128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[183,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[183, 5]</t>
        </is>
      </c>
      <c r="L7" s="3" t="inlineStr"/>
      <c r="M7" s="3" t="inlineStr">
        <is>
          <t>[183, 5, 32]</t>
        </is>
      </c>
      <c r="N7" s="3" t="inlineStr">
        <is>
          <t>[false, false, false, false, false]</t>
        </is>
      </c>
      <c r="O7" s="3" t="inlineStr">
        <is>
          <t>[0.5076196193695068, 0.49896159768104553, 0.4979371726512909, 0.49649882316589355, 0.4868667423725128]</t>
        </is>
      </c>
      <c r="P7" s="4" t="n">
        <v>0.6252660751342773</v>
      </c>
      <c r="Q7" s="4" t="n">
        <v>0.480210393667221</v>
      </c>
      <c r="R7" s="4" t="n">
        <v>0.5469807386398315</v>
      </c>
      <c r="S7" s="4" t="n">
        <v>0.5229592323303223</v>
      </c>
      <c r="T7" s="4" t="n">
        <v>0.2998446822166443</v>
      </c>
      <c r="U7" s="4" t="n">
        <v>0.0811900198459625</v>
      </c>
      <c r="V7" s="4" t="n">
        <v>0.0990041047334671</v>
      </c>
      <c r="W7" s="4" t="n">
        <v>0.0776141881942749</v>
      </c>
      <c r="X7" s="4" t="n">
        <v>0.091991513967514</v>
      </c>
      <c r="Y7" s="4" t="n">
        <v>0.084078811109066</v>
      </c>
      <c r="Z7" s="4" t="n">
        <v>0.5076196193695068</v>
      </c>
      <c r="AA7" s="4" t="n">
        <v>0.4989615976810455</v>
      </c>
      <c r="AB7" s="4" t="n">
        <v>0.4979371726512909</v>
      </c>
      <c r="AC7" s="4" t="n">
        <v>0.4964988231658935</v>
      </c>
      <c r="AD7" s="4" t="n">
        <v>0.4868667423725128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[183,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[183, 5]</t>
        </is>
      </c>
      <c r="L8" s="3" t="inlineStr"/>
      <c r="M8" s="3" t="inlineStr">
        <is>
          <t>[183, 5, 32]</t>
        </is>
      </c>
      <c r="N8" s="3" t="inlineStr">
        <is>
          <t>[false, false, false, false, false]</t>
        </is>
      </c>
      <c r="O8" s="3" t="inlineStr">
        <is>
          <t>[0.5041162371635437, 0.499426007270813, 0.49653926491737366, 0.4974197447299957, 0.4894438683986664]</t>
        </is>
      </c>
      <c r="P8" s="4" t="n">
        <v>0.5039243102073669</v>
      </c>
      <c r="Q8" s="4" t="n">
        <v>0.4849596619606018</v>
      </c>
      <c r="R8" s="4" t="n">
        <v>0.547014594078064</v>
      </c>
      <c r="S8" s="4" t="n">
        <v>0.5670475363731384</v>
      </c>
      <c r="T8" s="4" t="n">
        <v>0.3792699575424194</v>
      </c>
      <c r="U8" s="4" t="n">
        <v>0.1093961223959922</v>
      </c>
      <c r="V8" s="4" t="n">
        <v>0.1181523948907852</v>
      </c>
      <c r="W8" s="4" t="n">
        <v>0.1055319234728813</v>
      </c>
      <c r="X8" s="4" t="n">
        <v>0.1122678443789482</v>
      </c>
      <c r="Y8" s="4" t="n">
        <v>0.1073004975914955</v>
      </c>
      <c r="Z8" s="4" t="n">
        <v>0.5041162371635437</v>
      </c>
      <c r="AA8" s="4" t="n">
        <v>0.499426007270813</v>
      </c>
      <c r="AB8" s="4" t="n">
        <v>0.4965392649173736</v>
      </c>
      <c r="AC8" s="4" t="n">
        <v>0.4974197447299957</v>
      </c>
      <c r="AD8" s="4" t="n">
        <v>0.4894438683986664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[183,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[183, 5]</t>
        </is>
      </c>
      <c r="L9" s="3" t="inlineStr"/>
      <c r="M9" s="3" t="inlineStr">
        <is>
          <t>[183, 5, 32]</t>
        </is>
      </c>
      <c r="N9" s="3" t="inlineStr">
        <is>
          <t>[false, false, false, false, false]</t>
        </is>
      </c>
      <c r="O9" s="3" t="inlineStr">
        <is>
          <t>[0.5040591955184937, 0.4994373619556427, 0.49654892086982727, 0.497432678937912, 0.4894615709781647]</t>
        </is>
      </c>
      <c r="P9" s="4" t="n">
        <v>0.4967032074928283</v>
      </c>
      <c r="Q9" s="4" t="n">
        <v>0.490136981010437</v>
      </c>
      <c r="R9" s="4" t="n">
        <v>0.5486046075820923</v>
      </c>
      <c r="S9" s="4" t="n">
        <v>0.5705424547195435</v>
      </c>
      <c r="T9" s="4" t="n">
        <v>0.3741804361343384</v>
      </c>
      <c r="U9" s="4" t="n">
        <v>0.0893736109137535</v>
      </c>
      <c r="V9" s="4" t="n">
        <v>0.097828671336174</v>
      </c>
      <c r="W9" s="4" t="n">
        <v>0.08523077517747869</v>
      </c>
      <c r="X9" s="4" t="n">
        <v>0.0994103997945785</v>
      </c>
      <c r="Y9" s="4" t="n">
        <v>0.0911503434181213</v>
      </c>
      <c r="Z9" s="4" t="n">
        <v>0.5040591955184937</v>
      </c>
      <c r="AA9" s="4" t="n">
        <v>0.4994373619556427</v>
      </c>
      <c r="AB9" s="4" t="n">
        <v>0.4965489208698272</v>
      </c>
      <c r="AC9" s="4" t="n">
        <v>0.497432678937912</v>
      </c>
      <c r="AD9" s="4" t="n">
        <v>0.4894615709781647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[183,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[183, 5]</t>
        </is>
      </c>
      <c r="L10" s="3" t="inlineStr"/>
      <c r="M10" s="3" t="inlineStr">
        <is>
          <t>[183, 5, 32]</t>
        </is>
      </c>
      <c r="N10" s="3" t="inlineStr">
        <is>
          <t>[false, false, false, false, false]</t>
        </is>
      </c>
      <c r="O10" s="3" t="inlineStr">
        <is>
          <t>[0.5040591955184937, 0.4994373619556427, 0.49654892086982727, 0.497432678937912, 0.4894615709781647]</t>
        </is>
      </c>
      <c r="P10" s="4" t="n">
        <v>0.4967032074928283</v>
      </c>
      <c r="Q10" s="4" t="n">
        <v>0.490136981010437</v>
      </c>
      <c r="R10" s="4" t="n">
        <v>0.5486046075820923</v>
      </c>
      <c r="S10" s="4" t="n">
        <v>0.5705424547195435</v>
      </c>
      <c r="T10" s="4" t="n">
        <v>0.3741804361343384</v>
      </c>
      <c r="U10" s="4" t="n">
        <v>0.0893736109137535</v>
      </c>
      <c r="V10" s="4" t="n">
        <v>0.097828671336174</v>
      </c>
      <c r="W10" s="4" t="n">
        <v>0.08523077517747869</v>
      </c>
      <c r="X10" s="4" t="n">
        <v>0.0994103997945785</v>
      </c>
      <c r="Y10" s="4" t="n">
        <v>0.0911503434181213</v>
      </c>
      <c r="Z10" s="4" t="n">
        <v>0.5040591955184937</v>
      </c>
      <c r="AA10" s="4" t="n">
        <v>0.4994373619556427</v>
      </c>
      <c r="AB10" s="4" t="n">
        <v>0.4965489208698272</v>
      </c>
      <c r="AC10" s="4" t="n">
        <v>0.497432678937912</v>
      </c>
      <c r="AD10" s="4" t="n">
        <v>0.4894615709781647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[183,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[183, 5]</t>
        </is>
      </c>
      <c r="L11" s="3" t="inlineStr"/>
      <c r="M11" s="3" t="inlineStr">
        <is>
          <t>[183, 5, 32]</t>
        </is>
      </c>
      <c r="N11" s="3" t="inlineStr">
        <is>
          <t>[false, false, false, false, false]</t>
        </is>
      </c>
      <c r="O11" s="3" t="inlineStr">
        <is>
          <t>[0.5033780336380005, 0.4994705617427826, 0.4965250492095947, 0.49759772419929504, 0.4897449314594269]</t>
        </is>
      </c>
      <c r="P11" s="4" t="n">
        <v>0.4852014482021332</v>
      </c>
      <c r="Q11" s="4" t="n">
        <v>0.4908614754676819</v>
      </c>
      <c r="R11" s="4" t="n">
        <v>0.5452461838722229</v>
      </c>
      <c r="S11" s="4" t="n">
        <v>0.5706962943077087</v>
      </c>
      <c r="T11" s="4" t="n">
        <v>0.3812038004398346</v>
      </c>
      <c r="U11" s="4" t="n">
        <v>0.1113697215914726</v>
      </c>
      <c r="V11" s="4" t="n">
        <v>0.1156279891729354</v>
      </c>
      <c r="W11" s="4" t="n">
        <v>0.101504735648632</v>
      </c>
      <c r="X11" s="4" t="n">
        <v>0.1175048872828483</v>
      </c>
      <c r="Y11" s="4" t="n">
        <v>0.1107080802321434</v>
      </c>
      <c r="Z11" s="4" t="n">
        <v>0.5033780336380005</v>
      </c>
      <c r="AA11" s="4" t="n">
        <v>0.4994705617427826</v>
      </c>
      <c r="AB11" s="4" t="n">
        <v>0.4965250492095947</v>
      </c>
      <c r="AC11" s="4" t="n">
        <v>0.497597724199295</v>
      </c>
      <c r="AD11" s="4" t="n">
        <v>0.4897449314594269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[183,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[183, 5]</t>
        </is>
      </c>
      <c r="L12" s="3" t="inlineStr"/>
      <c r="M12" s="3" t="inlineStr">
        <is>
          <t>[183, 5, 32]</t>
        </is>
      </c>
      <c r="N12" s="3" t="inlineStr">
        <is>
          <t>[false, false, false, false, false]</t>
        </is>
      </c>
      <c r="O12" s="3" t="inlineStr">
        <is>
          <t>[0.5033742785453796, 0.4994718134403229, 0.49652376770973206, 0.49759820103645325, 0.4897463619709015]</t>
        </is>
      </c>
      <c r="P12" s="4" t="n">
        <v>0.4761818647384643</v>
      </c>
      <c r="Q12" s="4" t="n">
        <v>0.4895422160625458</v>
      </c>
      <c r="R12" s="4" t="n">
        <v>0.5504637360572815</v>
      </c>
      <c r="S12" s="4" t="n">
        <v>0.5758402347564697</v>
      </c>
      <c r="T12" s="4" t="n">
        <v>0.3809596598148346</v>
      </c>
      <c r="U12" s="4" t="n">
        <v>0.0898992866277694</v>
      </c>
      <c r="V12" s="4" t="n">
        <v>0.097546562552452</v>
      </c>
      <c r="W12" s="4" t="n">
        <v>0.0854458212852478</v>
      </c>
      <c r="X12" s="4" t="n">
        <v>0.0997142866253852</v>
      </c>
      <c r="Y12" s="4" t="n">
        <v>0.0915745720267295</v>
      </c>
      <c r="Z12" s="4" t="n">
        <v>0.5033742785453796</v>
      </c>
      <c r="AA12" s="4" t="n">
        <v>0.4994718134403229</v>
      </c>
      <c r="AB12" s="4" t="n">
        <v>0.496523767709732</v>
      </c>
      <c r="AC12" s="4" t="n">
        <v>0.4975982010364532</v>
      </c>
      <c r="AD12" s="4" t="n">
        <v>0.4897463619709015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[183,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[183, 5]</t>
        </is>
      </c>
      <c r="L13" s="3" t="inlineStr"/>
      <c r="M13" s="3" t="inlineStr">
        <is>
          <t>[183, 5, 32]</t>
        </is>
      </c>
      <c r="N13" s="3" t="inlineStr">
        <is>
          <t>[false, false, false, false, false]</t>
        </is>
      </c>
      <c r="O13" s="3" t="inlineStr">
        <is>
          <t>[0.5033742785453796, 0.4994718134403229, 0.49652376770973206, 0.49759820103645325, 0.4897463619709015]</t>
        </is>
      </c>
      <c r="P13" s="4" t="n">
        <v>0.4761818647384643</v>
      </c>
      <c r="Q13" s="4" t="n">
        <v>0.4895422160625458</v>
      </c>
      <c r="R13" s="4" t="n">
        <v>0.5504637360572815</v>
      </c>
      <c r="S13" s="4" t="n">
        <v>0.5758402347564697</v>
      </c>
      <c r="T13" s="4" t="n">
        <v>0.3809596598148346</v>
      </c>
      <c r="U13" s="4" t="n">
        <v>0.0898992866277694</v>
      </c>
      <c r="V13" s="4" t="n">
        <v>0.097546562552452</v>
      </c>
      <c r="W13" s="4" t="n">
        <v>0.0854458212852478</v>
      </c>
      <c r="X13" s="4" t="n">
        <v>0.0997142866253852</v>
      </c>
      <c r="Y13" s="4" t="n">
        <v>0.0915745720267295</v>
      </c>
      <c r="Z13" s="4" t="n">
        <v>0.5033742785453796</v>
      </c>
      <c r="AA13" s="4" t="n">
        <v>0.4994718134403229</v>
      </c>
      <c r="AB13" s="4" t="n">
        <v>0.496523767709732</v>
      </c>
      <c r="AC13" s="4" t="n">
        <v>0.4975982010364532</v>
      </c>
      <c r="AD13" s="4" t="n">
        <v>0.4897463619709015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[183,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[183, 5]</t>
        </is>
      </c>
      <c r="L14" s="3" t="inlineStr"/>
      <c r="M14" s="3" t="inlineStr">
        <is>
          <t>[183, 5, 32]</t>
        </is>
      </c>
      <c r="N14" s="3" t="inlineStr">
        <is>
          <t>[false, false, false, false, false]</t>
        </is>
      </c>
      <c r="O14" s="3" t="inlineStr">
        <is>
          <t>[0.5033113956451416, 0.4994797110557556, 0.4964843690395355, 0.49760928750038147, 0.48977023363113403]</t>
        </is>
      </c>
      <c r="P14" s="4" t="n">
        <v>0.4711737632751465</v>
      </c>
      <c r="Q14" s="4" t="n">
        <v>0.4844475984573364</v>
      </c>
      <c r="R14" s="4" t="n">
        <v>0.5510887503623962</v>
      </c>
      <c r="S14" s="4" t="n">
        <v>0.5794094800949097</v>
      </c>
      <c r="T14" s="4" t="n">
        <v>0.3874631226062774</v>
      </c>
      <c r="U14" s="4" t="n">
        <v>0.1086898818612098</v>
      </c>
      <c r="V14" s="4" t="n">
        <v>0.1245854347944259</v>
      </c>
      <c r="W14" s="4" t="n">
        <v>0.1092891171574592</v>
      </c>
      <c r="X14" s="4" t="n">
        <v>0.1180073693394661</v>
      </c>
      <c r="Y14" s="4" t="n">
        <v>0.1088280528783798</v>
      </c>
      <c r="Z14" s="4" t="n">
        <v>0.5033113956451416</v>
      </c>
      <c r="AA14" s="4" t="n">
        <v>0.4994797110557556</v>
      </c>
      <c r="AB14" s="4" t="n">
        <v>0.4964843690395355</v>
      </c>
      <c r="AC14" s="4" t="n">
        <v>0.4976092875003814</v>
      </c>
      <c r="AD14" s="4" t="n">
        <v>0.489770233631134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[183,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[183, 5]</t>
        </is>
      </c>
      <c r="L15" s="3" t="inlineStr"/>
      <c r="M15" s="3" t="inlineStr">
        <is>
          <t>[183, 5, 32]</t>
        </is>
      </c>
      <c r="N15" s="3" t="inlineStr">
        <is>
          <t>[false, false, false, false, false]</t>
        </is>
      </c>
      <c r="O15" s="3" t="inlineStr">
        <is>
          <t>[0.5033103823661804, 0.49947959184646606, 0.49648454785346985, 0.497609406709671, 0.48977091908454895]</t>
        </is>
      </c>
      <c r="P15" s="4" t="n">
        <v>0.473899632692337</v>
      </c>
      <c r="Q15" s="4" t="n">
        <v>0.489338755607605</v>
      </c>
      <c r="R15" s="4" t="n">
        <v>0.5500587821006775</v>
      </c>
      <c r="S15" s="4" t="n">
        <v>0.5764630436897278</v>
      </c>
      <c r="T15" s="4" t="n">
        <v>0.3816538751125335</v>
      </c>
      <c r="U15" s="4" t="n">
        <v>0.0899620503187179</v>
      </c>
      <c r="V15" s="4" t="n">
        <v>0.097499132156372</v>
      </c>
      <c r="W15" s="4" t="n">
        <v>0.0854364186525344</v>
      </c>
      <c r="X15" s="4" t="n">
        <v>0.0997904315590858</v>
      </c>
      <c r="Y15" s="4" t="n">
        <v>0.09159012138843529</v>
      </c>
      <c r="Z15" s="4" t="n">
        <v>0.5033103823661804</v>
      </c>
      <c r="AA15" s="4" t="n">
        <v>0.499479591846466</v>
      </c>
      <c r="AB15" s="4" t="n">
        <v>0.4964845478534698</v>
      </c>
      <c r="AC15" s="4" t="n">
        <v>0.497609406709671</v>
      </c>
      <c r="AD15" s="4" t="n">
        <v>0.4897709190845489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[183,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[183, 5]</t>
        </is>
      </c>
      <c r="L16" s="3" t="inlineStr"/>
      <c r="M16" s="3" t="inlineStr">
        <is>
          <t>[183, 5, 32]</t>
        </is>
      </c>
      <c r="N16" s="3" t="inlineStr">
        <is>
          <t>[false, false, false, false, false]</t>
        </is>
      </c>
      <c r="O16" s="3" t="inlineStr">
        <is>
          <t>[0.5033103823661804, 0.49947959184646606, 0.49648454785346985, 0.497609406709671, 0.48977091908454895]</t>
        </is>
      </c>
      <c r="P16" s="4" t="n">
        <v>0.473899632692337</v>
      </c>
      <c r="Q16" s="4" t="n">
        <v>0.489338755607605</v>
      </c>
      <c r="R16" s="4" t="n">
        <v>0.5500587821006775</v>
      </c>
      <c r="S16" s="4" t="n">
        <v>0.5764630436897278</v>
      </c>
      <c r="T16" s="4" t="n">
        <v>0.3816538751125335</v>
      </c>
      <c r="U16" s="4" t="n">
        <v>0.0899620503187179</v>
      </c>
      <c r="V16" s="4" t="n">
        <v>0.097499132156372</v>
      </c>
      <c r="W16" s="4" t="n">
        <v>0.0854364186525344</v>
      </c>
      <c r="X16" s="4" t="n">
        <v>0.0997904315590858</v>
      </c>
      <c r="Y16" s="4" t="n">
        <v>0.09159012138843529</v>
      </c>
      <c r="Z16" s="4" t="n">
        <v>0.5033103823661804</v>
      </c>
      <c r="AA16" s="4" t="n">
        <v>0.499479591846466</v>
      </c>
      <c r="AB16" s="4" t="n">
        <v>0.4964845478534698</v>
      </c>
      <c r="AC16" s="4" t="n">
        <v>0.497609406709671</v>
      </c>
      <c r="AD16" s="4" t="n">
        <v>0.4897709190845489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5</v>
      </c>
      <c r="E17" s="3" t="inlineStr"/>
      <c r="F17" s="3" t="inlineStr"/>
      <c r="G17" s="3" t="inlineStr"/>
      <c r="H17" s="3" t="inlineStr">
        <is>
          <t>[183,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[183, 5]</t>
        </is>
      </c>
      <c r="L17" s="3" t="inlineStr"/>
      <c r="M17" s="3" t="inlineStr">
        <is>
          <t>[183, 5, 32]</t>
        </is>
      </c>
      <c r="N17" s="3" t="inlineStr">
        <is>
          <t>[false, false, false, false, false]</t>
        </is>
      </c>
      <c r="O17" s="3" t="inlineStr">
        <is>
          <t>[0.5032598972320557, 0.4994487762451172, 0.496482253074646, 0.49763715267181396, 0.48978719115257263]</t>
        </is>
      </c>
      <c r="P17" s="4" t="n">
        <v>0.4815227687358856</v>
      </c>
      <c r="Q17" s="4" t="n">
        <v>0.4926762580871582</v>
      </c>
      <c r="R17" s="4" t="n">
        <v>0.5526725053787231</v>
      </c>
      <c r="S17" s="4" t="n">
        <v>0.565996527671814</v>
      </c>
      <c r="T17" s="4" t="n">
        <v>0.3858756422996521</v>
      </c>
      <c r="U17" s="4" t="n">
        <v>0.1091833189129829</v>
      </c>
      <c r="V17" s="4" t="n">
        <v>0.1123466938734054</v>
      </c>
      <c r="W17" s="4" t="n">
        <v>0.1067589297890663</v>
      </c>
      <c r="X17" s="4" t="n">
        <v>0.121357761323452</v>
      </c>
      <c r="Y17" s="4" t="n">
        <v>0.110971987247467</v>
      </c>
      <c r="Z17" s="4" t="n">
        <v>0.5032598972320557</v>
      </c>
      <c r="AA17" s="4" t="n">
        <v>0.4994487762451172</v>
      </c>
      <c r="AB17" s="4" t="n">
        <v>0.496482253074646</v>
      </c>
      <c r="AC17" s="4" t="n">
        <v>0.4976371526718139</v>
      </c>
      <c r="AD17" s="4" t="n">
        <v>0.4897871911525726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5</v>
      </c>
      <c r="E18" s="3" t="inlineStr"/>
      <c r="F18" s="3" t="inlineStr"/>
      <c r="G18" s="3" t="inlineStr"/>
      <c r="H18" s="3" t="inlineStr">
        <is>
          <t>[183,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[183, 5]</t>
        </is>
      </c>
      <c r="L18" s="3" t="inlineStr"/>
      <c r="M18" s="3" t="inlineStr">
        <is>
          <t>[183, 5, 32]</t>
        </is>
      </c>
      <c r="N18" s="3" t="inlineStr">
        <is>
          <t>[false, false, false, false, false]</t>
        </is>
      </c>
      <c r="O18" s="3" t="inlineStr">
        <is>
          <t>[0.5032591819763184, 0.499448299407959, 0.4964819550514221, 0.49763786792755127, 0.4897874891757965]</t>
        </is>
      </c>
      <c r="P18" s="4" t="n">
        <v>0.4722498059272766</v>
      </c>
      <c r="Q18" s="4" t="n">
        <v>0.4885996580123901</v>
      </c>
      <c r="R18" s="4" t="n">
        <v>0.5501899719238281</v>
      </c>
      <c r="S18" s="4" t="n">
        <v>0.5772924423217773</v>
      </c>
      <c r="T18" s="4" t="n">
        <v>0.3822173476219177</v>
      </c>
      <c r="U18" s="4" t="n">
        <v>0.0900254845619201</v>
      </c>
      <c r="V18" s="4" t="n">
        <v>0.0974704474210739</v>
      </c>
      <c r="W18" s="4" t="n">
        <v>0.08541972935199731</v>
      </c>
      <c r="X18" s="4" t="n">
        <v>0.09982322156429289</v>
      </c>
      <c r="Y18" s="4" t="n">
        <v>0.0915979519486427</v>
      </c>
      <c r="Z18" s="4" t="n">
        <v>0.5032591819763184</v>
      </c>
      <c r="AA18" s="4" t="n">
        <v>0.499448299407959</v>
      </c>
      <c r="AB18" s="4" t="n">
        <v>0.4964819550514221</v>
      </c>
      <c r="AC18" s="4" t="n">
        <v>0.4976378679275512</v>
      </c>
      <c r="AD18" s="4" t="n">
        <v>0.4897874891757965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5</v>
      </c>
      <c r="E19" s="3" t="inlineStr"/>
      <c r="F19" s="3" t="inlineStr"/>
      <c r="G19" s="3" t="inlineStr"/>
      <c r="H19" s="3" t="inlineStr">
        <is>
          <t>[183,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[183, 5]</t>
        </is>
      </c>
      <c r="L19" s="3" t="inlineStr"/>
      <c r="M19" s="3" t="inlineStr">
        <is>
          <t>[183, 5, 32]</t>
        </is>
      </c>
      <c r="N19" s="3" t="inlineStr">
        <is>
          <t>[false, false, false, false, false]</t>
        </is>
      </c>
      <c r="O19" s="3" t="inlineStr">
        <is>
          <t>[0.5032591819763184, 0.499448299407959, 0.4964819550514221, 0.49763786792755127, 0.4897874891757965]</t>
        </is>
      </c>
      <c r="P19" s="4" t="n">
        <v>0.4722498059272766</v>
      </c>
      <c r="Q19" s="4" t="n">
        <v>0.4885996580123901</v>
      </c>
      <c r="R19" s="4" t="n">
        <v>0.5501899719238281</v>
      </c>
      <c r="S19" s="4" t="n">
        <v>0.5772924423217773</v>
      </c>
      <c r="T19" s="4" t="n">
        <v>0.3822173476219177</v>
      </c>
      <c r="U19" s="4" t="n">
        <v>0.0900254845619201</v>
      </c>
      <c r="V19" s="4" t="n">
        <v>0.0974704474210739</v>
      </c>
      <c r="W19" s="4" t="n">
        <v>0.08541972935199731</v>
      </c>
      <c r="X19" s="4" t="n">
        <v>0.09982322156429289</v>
      </c>
      <c r="Y19" s="4" t="n">
        <v>0.0915979519486427</v>
      </c>
      <c r="Z19" s="4" t="n">
        <v>0.5032591819763184</v>
      </c>
      <c r="AA19" s="4" t="n">
        <v>0.499448299407959</v>
      </c>
      <c r="AB19" s="4" t="n">
        <v>0.4964819550514221</v>
      </c>
      <c r="AC19" s="4" t="n">
        <v>0.4976378679275512</v>
      </c>
      <c r="AD19" s="4" t="n">
        <v>0.4897874891757965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5</v>
      </c>
      <c r="E20" s="3" t="inlineStr"/>
      <c r="F20" s="3" t="inlineStr"/>
      <c r="G20" s="3" t="inlineStr"/>
      <c r="H20" s="3" t="inlineStr">
        <is>
          <t>[183, 5]</t>
        </is>
      </c>
      <c r="I20" s="3" t="n">
        <v>4</v>
      </c>
      <c r="J20" s="3" t="inlineStr">
        <is>
          <t>["zero_hop", "hop_1", "hop_2", "hop_3", "hop_4"]</t>
        </is>
      </c>
      <c r="K20" s="3" t="inlineStr">
        <is>
          <t>[183, 5]</t>
        </is>
      </c>
      <c r="L20" s="3" t="inlineStr"/>
      <c r="M20" s="3" t="inlineStr">
        <is>
          <t>[183, 5, 32]</t>
        </is>
      </c>
      <c r="N20" s="3" t="inlineStr">
        <is>
          <t>[false, false, false, false, false]</t>
        </is>
      </c>
      <c r="O20" s="3" t="inlineStr">
        <is>
          <t>[0.5031996965408325, 0.4994572401046753, 0.4964596927165985, 0.49765971302986145, 0.4898195266723633]</t>
        </is>
      </c>
      <c r="P20" s="4" t="n">
        <v>0.4652881324291229</v>
      </c>
      <c r="Q20" s="4" t="n">
        <v>0.4947709739208221</v>
      </c>
      <c r="R20" s="4" t="n">
        <v>0.5535625219345093</v>
      </c>
      <c r="S20" s="4" t="n">
        <v>0.5832141637802124</v>
      </c>
      <c r="T20" s="4" t="n">
        <v>0.3843328654766083</v>
      </c>
      <c r="U20" s="4" t="n">
        <v>0.1160530671477317</v>
      </c>
      <c r="V20" s="4" t="n">
        <v>0.1152142509818077</v>
      </c>
      <c r="W20" s="4" t="n">
        <v>0.1085953712463378</v>
      </c>
      <c r="X20" s="4" t="n">
        <v>0.1143849343061447</v>
      </c>
      <c r="Y20" s="4" t="n">
        <v>0.1174586936831474</v>
      </c>
      <c r="Z20" s="4" t="n">
        <v>0.5031996965408325</v>
      </c>
      <c r="AA20" s="4" t="n">
        <v>0.4994572401046753</v>
      </c>
      <c r="AB20" s="4" t="n">
        <v>0.4964596927165985</v>
      </c>
      <c r="AC20" s="4" t="n">
        <v>0.4976597130298614</v>
      </c>
      <c r="AD20" s="4" t="n">
        <v>0.4898195266723633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5</v>
      </c>
      <c r="E21" s="3" t="inlineStr"/>
      <c r="F21" s="3" t="inlineStr"/>
      <c r="G21" s="3" t="inlineStr"/>
      <c r="H21" s="3" t="inlineStr">
        <is>
          <t>[183, 5]</t>
        </is>
      </c>
      <c r="I21" s="3" t="n">
        <v>4</v>
      </c>
      <c r="J21" s="3" t="inlineStr">
        <is>
          <t>["zero_hop", "hop_1", "hop_2", "hop_3", "hop_4"]</t>
        </is>
      </c>
      <c r="K21" s="3" t="inlineStr">
        <is>
          <t>[183, 5]</t>
        </is>
      </c>
      <c r="L21" s="3" t="inlineStr"/>
      <c r="M21" s="3" t="inlineStr">
        <is>
          <t>[183, 5, 32]</t>
        </is>
      </c>
      <c r="N21" s="3" t="inlineStr">
        <is>
          <t>[false, false, false, false, false]</t>
        </is>
      </c>
      <c r="O21" s="3" t="inlineStr">
        <is>
          <t>[0.5031988620758057, 0.499456524848938, 0.49645939469337463, 0.4976607859134674, 0.48982009291648865]</t>
        </is>
      </c>
      <c r="P21" s="4" t="n">
        <v>0.4706557989120483</v>
      </c>
      <c r="Q21" s="4" t="n">
        <v>0.4883798658847809</v>
      </c>
      <c r="R21" s="4" t="n">
        <v>0.5499904155731201</v>
      </c>
      <c r="S21" s="4" t="n">
        <v>0.5779231786727905</v>
      </c>
      <c r="T21" s="4" t="n">
        <v>0.3831547796726227</v>
      </c>
      <c r="U21" s="4" t="n">
        <v>0.09009009599685661</v>
      </c>
      <c r="V21" s="4" t="n">
        <v>0.0974219664931297</v>
      </c>
      <c r="W21" s="4" t="n">
        <v>0.0853972136974334</v>
      </c>
      <c r="X21" s="4" t="n">
        <v>0.0998392775654792</v>
      </c>
      <c r="Y21" s="4" t="n">
        <v>0.0916648134589195</v>
      </c>
      <c r="Z21" s="4" t="n">
        <v>0.5031988620758057</v>
      </c>
      <c r="AA21" s="4" t="n">
        <v>0.499456524848938</v>
      </c>
      <c r="AB21" s="4" t="n">
        <v>0.4964593946933746</v>
      </c>
      <c r="AC21" s="4" t="n">
        <v>0.4976607859134674</v>
      </c>
      <c r="AD21" s="4" t="n">
        <v>0.4898200929164886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5</v>
      </c>
      <c r="E22" s="3" t="inlineStr"/>
      <c r="F22" s="3" t="inlineStr"/>
      <c r="G22" s="3" t="inlineStr"/>
      <c r="H22" s="3" t="inlineStr">
        <is>
          <t>[183, 5]</t>
        </is>
      </c>
      <c r="I22" s="3" t="n">
        <v>4</v>
      </c>
      <c r="J22" s="3" t="inlineStr">
        <is>
          <t>["zero_hop", "hop_1", "hop_2", "hop_3", "hop_4"]</t>
        </is>
      </c>
      <c r="K22" s="3" t="inlineStr">
        <is>
          <t>[183, 5]</t>
        </is>
      </c>
      <c r="L22" s="3" t="inlineStr"/>
      <c r="M22" s="3" t="inlineStr">
        <is>
          <t>[183, 5, 32]</t>
        </is>
      </c>
      <c r="N22" s="3" t="inlineStr">
        <is>
          <t>[false, false, false, false, false]</t>
        </is>
      </c>
      <c r="O22" s="3" t="inlineStr">
        <is>
          <t>[0.5031988620758057, 0.499456524848938, 0.49645939469337463, 0.4976607859134674, 0.48982009291648865]</t>
        </is>
      </c>
      <c r="P22" s="4" t="n">
        <v>0.4706557989120483</v>
      </c>
      <c r="Q22" s="4" t="n">
        <v>0.4883798658847809</v>
      </c>
      <c r="R22" s="4" t="n">
        <v>0.5499904155731201</v>
      </c>
      <c r="S22" s="4" t="n">
        <v>0.5779231786727905</v>
      </c>
      <c r="T22" s="4" t="n">
        <v>0.3831547796726227</v>
      </c>
      <c r="U22" s="4" t="n">
        <v>0.09009009599685661</v>
      </c>
      <c r="V22" s="4" t="n">
        <v>0.0974219664931297</v>
      </c>
      <c r="W22" s="4" t="n">
        <v>0.0853972136974334</v>
      </c>
      <c r="X22" s="4" t="n">
        <v>0.0998392775654792</v>
      </c>
      <c r="Y22" s="4" t="n">
        <v>0.0916648134589195</v>
      </c>
      <c r="Z22" s="4" t="n">
        <v>0.5031988620758057</v>
      </c>
      <c r="AA22" s="4" t="n">
        <v>0.499456524848938</v>
      </c>
      <c r="AB22" s="4" t="n">
        <v>0.4964593946933746</v>
      </c>
      <c r="AC22" s="4" t="n">
        <v>0.4976607859134674</v>
      </c>
      <c r="AD22" s="4" t="n">
        <v>0.4898200929164886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5</v>
      </c>
      <c r="E23" s="3" t="inlineStr"/>
      <c r="F23" s="3" t="inlineStr"/>
      <c r="G23" s="3" t="inlineStr"/>
      <c r="H23" s="3" t="inlineStr">
        <is>
          <t>[183, 5]</t>
        </is>
      </c>
      <c r="I23" s="3" t="n">
        <v>4</v>
      </c>
      <c r="J23" s="3" t="inlineStr">
        <is>
          <t>["zero_hop", "hop_1", "hop_2", "hop_3", "hop_4"]</t>
        </is>
      </c>
      <c r="K23" s="3" t="inlineStr">
        <is>
          <t>[183, 5]</t>
        </is>
      </c>
      <c r="L23" s="3" t="inlineStr"/>
      <c r="M23" s="3" t="inlineStr">
        <is>
          <t>[183, 5, 32]</t>
        </is>
      </c>
      <c r="N23" s="3" t="inlineStr">
        <is>
          <t>[false, false, false, false, false]</t>
        </is>
      </c>
      <c r="O23" s="3" t="inlineStr">
        <is>
          <t>[0.5031620860099792, 0.4994455873966217, 0.49643006920814514, 0.49768322706222534, 0.48985207080841064]</t>
        </is>
      </c>
      <c r="P23" s="4" t="n">
        <v>0.4673343002796173</v>
      </c>
      <c r="Q23" s="4" t="n">
        <v>0.4922341406345367</v>
      </c>
      <c r="R23" s="4" t="n">
        <v>0.5501652359962463</v>
      </c>
      <c r="S23" s="4" t="n">
        <v>0.5762200355529785</v>
      </c>
      <c r="T23" s="4" t="n">
        <v>0.3872058391571045</v>
      </c>
      <c r="U23" s="4" t="n">
        <v>0.1063272431492805</v>
      </c>
      <c r="V23" s="4" t="n">
        <v>0.1182839572429657</v>
      </c>
      <c r="W23" s="4" t="n">
        <v>0.1046476289629936</v>
      </c>
      <c r="X23" s="4" t="n">
        <v>0.1178842782974243</v>
      </c>
      <c r="Y23" s="4" t="n">
        <v>0.1053808107972145</v>
      </c>
      <c r="Z23" s="4" t="n">
        <v>0.5031620860099792</v>
      </c>
      <c r="AA23" s="4" t="n">
        <v>0.4994455873966217</v>
      </c>
      <c r="AB23" s="4" t="n">
        <v>0.4964300692081451</v>
      </c>
      <c r="AC23" s="4" t="n">
        <v>0.4976832270622253</v>
      </c>
      <c r="AD23" s="4" t="n">
        <v>0.4898520708084106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5</v>
      </c>
      <c r="E24" s="3" t="inlineStr"/>
      <c r="F24" s="3" t="inlineStr"/>
      <c r="G24" s="3" t="inlineStr"/>
      <c r="H24" s="3" t="inlineStr">
        <is>
          <t>[183, 5]</t>
        </is>
      </c>
      <c r="I24" s="3" t="n">
        <v>4</v>
      </c>
      <c r="J24" s="3" t="inlineStr">
        <is>
          <t>["zero_hop", "hop_1", "hop_2", "hop_3", "hop_4"]</t>
        </is>
      </c>
      <c r="K24" s="3" t="inlineStr">
        <is>
          <t>[183, 5]</t>
        </is>
      </c>
      <c r="L24" s="3" t="inlineStr"/>
      <c r="M24" s="3" t="inlineStr">
        <is>
          <t>[183, 5, 32]</t>
        </is>
      </c>
      <c r="N24" s="3" t="inlineStr">
        <is>
          <t>[false, false, false, false, false]</t>
        </is>
      </c>
      <c r="O24" s="3" t="inlineStr">
        <is>
          <t>[0.503160834312439, 0.49944546818733215, 0.4964298605918884, 0.4976838231086731, 0.48985281586647034]</t>
        </is>
      </c>
      <c r="P24" s="4" t="n">
        <v>0.4695018231868744</v>
      </c>
      <c r="Q24" s="4" t="n">
        <v>0.4880236387252807</v>
      </c>
      <c r="R24" s="4" t="n">
        <v>0.5495793223381042</v>
      </c>
      <c r="S24" s="4" t="n">
        <v>0.5784431099891663</v>
      </c>
      <c r="T24" s="4" t="n">
        <v>0.3840488791465759</v>
      </c>
      <c r="U24" s="4" t="n">
        <v>0.09016475826501839</v>
      </c>
      <c r="V24" s="4" t="n">
        <v>0.09737215936183929</v>
      </c>
      <c r="W24" s="4" t="n">
        <v>0.0853647738695144</v>
      </c>
      <c r="X24" s="4" t="n">
        <v>0.0998347923159599</v>
      </c>
      <c r="Y24" s="4" t="n">
        <v>0.09168717265129089</v>
      </c>
      <c r="Z24" s="4" t="n">
        <v>0.503160834312439</v>
      </c>
      <c r="AA24" s="4" t="n">
        <v>0.4994454681873321</v>
      </c>
      <c r="AB24" s="4" t="n">
        <v>0.4964298605918884</v>
      </c>
      <c r="AC24" s="4" t="n">
        <v>0.4976838231086731</v>
      </c>
      <c r="AD24" s="4" t="n">
        <v>0.4898528158664703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5</v>
      </c>
      <c r="E25" s="3" t="inlineStr"/>
      <c r="F25" s="3" t="inlineStr"/>
      <c r="G25" s="3" t="inlineStr"/>
      <c r="H25" s="3" t="inlineStr">
        <is>
          <t>[183, 5]</t>
        </is>
      </c>
      <c r="I25" s="3" t="n">
        <v>4</v>
      </c>
      <c r="J25" s="3" t="inlineStr">
        <is>
          <t>["zero_hop", "hop_1", "hop_2", "hop_3", "hop_4"]</t>
        </is>
      </c>
      <c r="K25" s="3" t="inlineStr">
        <is>
          <t>[183, 5]</t>
        </is>
      </c>
      <c r="L25" s="3" t="inlineStr"/>
      <c r="M25" s="3" t="inlineStr">
        <is>
          <t>[183, 5, 32]</t>
        </is>
      </c>
      <c r="N25" s="3" t="inlineStr">
        <is>
          <t>[false, false, false, false, false]</t>
        </is>
      </c>
      <c r="O25" s="3" t="inlineStr">
        <is>
          <t>[0.503160834312439, 0.49944546818733215, 0.4964298605918884, 0.4976838231086731, 0.48985281586647034]</t>
        </is>
      </c>
      <c r="P25" s="4" t="n">
        <v>0.4695018231868744</v>
      </c>
      <c r="Q25" s="4" t="n">
        <v>0.4880236387252807</v>
      </c>
      <c r="R25" s="4" t="n">
        <v>0.5495793223381042</v>
      </c>
      <c r="S25" s="4" t="n">
        <v>0.5784431099891663</v>
      </c>
      <c r="T25" s="4" t="n">
        <v>0.3840488791465759</v>
      </c>
      <c r="U25" s="4" t="n">
        <v>0.09016475826501839</v>
      </c>
      <c r="V25" s="4" t="n">
        <v>0.09737215936183929</v>
      </c>
      <c r="W25" s="4" t="n">
        <v>0.0853647738695144</v>
      </c>
      <c r="X25" s="4" t="n">
        <v>0.0998347923159599</v>
      </c>
      <c r="Y25" s="4" t="n">
        <v>0.09168717265129089</v>
      </c>
      <c r="Z25" s="4" t="n">
        <v>0.503160834312439</v>
      </c>
      <c r="AA25" s="4" t="n">
        <v>0.4994454681873321</v>
      </c>
      <c r="AB25" s="4" t="n">
        <v>0.4964298605918884</v>
      </c>
      <c r="AC25" s="4" t="n">
        <v>0.4976838231086731</v>
      </c>
      <c r="AD25" s="4" t="n">
        <v>0.4898528158664703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5</v>
      </c>
      <c r="E26" s="3" t="inlineStr"/>
      <c r="F26" s="3" t="inlineStr"/>
      <c r="G26" s="3" t="inlineStr"/>
      <c r="H26" s="3" t="inlineStr">
        <is>
          <t>[183, 5]</t>
        </is>
      </c>
      <c r="I26" s="3" t="n">
        <v>4</v>
      </c>
      <c r="J26" s="3" t="inlineStr">
        <is>
          <t>["zero_hop", "hop_1", "hop_2", "hop_3", "hop_4"]</t>
        </is>
      </c>
      <c r="K26" s="3" t="inlineStr">
        <is>
          <t>[183, 5]</t>
        </is>
      </c>
      <c r="L26" s="3" t="inlineStr"/>
      <c r="M26" s="3" t="inlineStr">
        <is>
          <t>[183, 5, 32]</t>
        </is>
      </c>
      <c r="N26" s="3" t="inlineStr">
        <is>
          <t>[false, false, false, false, false]</t>
        </is>
      </c>
      <c r="O26" s="3" t="inlineStr">
        <is>
          <t>[0.5031038522720337, 0.4994480609893799, 0.496422678232193, 0.4977121651172638, 0.48986929655075073]</t>
        </is>
      </c>
      <c r="P26" s="4" t="n">
        <v>0.46882164478302</v>
      </c>
      <c r="Q26" s="4" t="n">
        <v>0.4939253628253937</v>
      </c>
      <c r="R26" s="4" t="n">
        <v>0.5473037362098694</v>
      </c>
      <c r="S26" s="4" t="n">
        <v>0.5812451243400574</v>
      </c>
      <c r="T26" s="4" t="n">
        <v>0.3886552155017853</v>
      </c>
      <c r="U26" s="4" t="n">
        <v>0.1070448160171508</v>
      </c>
      <c r="V26" s="4" t="n">
        <v>0.1132271662354469</v>
      </c>
      <c r="W26" s="4" t="n">
        <v>0.1110164374113082</v>
      </c>
      <c r="X26" s="4" t="n">
        <v>0.1135011315345764</v>
      </c>
      <c r="Y26" s="4" t="n">
        <v>0.1038619801402092</v>
      </c>
      <c r="Z26" s="4" t="n">
        <v>0.5031038522720337</v>
      </c>
      <c r="AA26" s="4" t="n">
        <v>0.4994480609893799</v>
      </c>
      <c r="AB26" s="4" t="n">
        <v>0.496422678232193</v>
      </c>
      <c r="AC26" s="4" t="n">
        <v>0.4977121651172638</v>
      </c>
      <c r="AD26" s="4" t="n">
        <v>0.4898692965507507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5</v>
      </c>
      <c r="E27" s="3" t="inlineStr"/>
      <c r="F27" s="3" t="inlineStr"/>
      <c r="G27" s="3" t="inlineStr"/>
      <c r="H27" s="3" t="inlineStr">
        <is>
          <t>[183, 5]</t>
        </is>
      </c>
      <c r="I27" s="3" t="n">
        <v>4</v>
      </c>
      <c r="J27" s="3" t="inlineStr">
        <is>
          <t>["zero_hop", "hop_1", "hop_2", "hop_3", "hop_4"]</t>
        </is>
      </c>
      <c r="K27" s="3" t="inlineStr">
        <is>
          <t>[183, 5]</t>
        </is>
      </c>
      <c r="L27" s="3" t="inlineStr"/>
      <c r="M27" s="3" t="inlineStr">
        <is>
          <t>[183, 5, 32]</t>
        </is>
      </c>
      <c r="N27" s="3" t="inlineStr">
        <is>
          <t>[false, false, false, false, false]</t>
        </is>
      </c>
      <c r="O27" s="3" t="inlineStr">
        <is>
          <t>[0.5031023621559143, 0.499448299407959, 0.49642255902290344, 0.49771276116371155, 0.48986974358558655]</t>
        </is>
      </c>
      <c r="P27" s="4" t="n">
        <v>0.4678636491298675</v>
      </c>
      <c r="Q27" s="4" t="n">
        <v>0.4879628717899322</v>
      </c>
      <c r="R27" s="4" t="n">
        <v>0.5496646165847778</v>
      </c>
      <c r="S27" s="4" t="n">
        <v>0.5790948867797852</v>
      </c>
      <c r="T27" s="4" t="n">
        <v>0.3845661282539367</v>
      </c>
      <c r="U27" s="4" t="n">
        <v>0.0901944562792778</v>
      </c>
      <c r="V27" s="4" t="n">
        <v>0.0972918421030044</v>
      </c>
      <c r="W27" s="4" t="n">
        <v>0.0853667631745338</v>
      </c>
      <c r="X27" s="4" t="n">
        <v>0.0998347327113151</v>
      </c>
      <c r="Y27" s="4" t="n">
        <v>0.091664046049118</v>
      </c>
      <c r="Z27" s="4" t="n">
        <v>0.5031023621559143</v>
      </c>
      <c r="AA27" s="4" t="n">
        <v>0.499448299407959</v>
      </c>
      <c r="AB27" s="4" t="n">
        <v>0.4964225590229034</v>
      </c>
      <c r="AC27" s="4" t="n">
        <v>0.4977127611637115</v>
      </c>
      <c r="AD27" s="4" t="n">
        <v>0.4898697435855865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5</v>
      </c>
      <c r="E28" s="3" t="inlineStr"/>
      <c r="F28" s="3" t="inlineStr"/>
      <c r="G28" s="3" t="inlineStr"/>
      <c r="H28" s="3" t="inlineStr">
        <is>
          <t>[183, 5]</t>
        </is>
      </c>
      <c r="I28" s="3" t="n">
        <v>4</v>
      </c>
      <c r="J28" s="3" t="inlineStr">
        <is>
          <t>["zero_hop", "hop_1", "hop_2", "hop_3", "hop_4"]</t>
        </is>
      </c>
      <c r="K28" s="3" t="inlineStr">
        <is>
          <t>[183, 5]</t>
        </is>
      </c>
      <c r="L28" s="3" t="inlineStr"/>
      <c r="M28" s="3" t="inlineStr">
        <is>
          <t>[183, 5, 32]</t>
        </is>
      </c>
      <c r="N28" s="3" t="inlineStr">
        <is>
          <t>[false, false, false, false, false]</t>
        </is>
      </c>
      <c r="O28" s="3" t="inlineStr">
        <is>
          <t>[0.5031023621559143, 0.499448299407959, 0.49642255902290344, 0.49771276116371155, 0.48986974358558655]</t>
        </is>
      </c>
      <c r="P28" s="4" t="n">
        <v>0.4678636491298675</v>
      </c>
      <c r="Q28" s="4" t="n">
        <v>0.4879628717899322</v>
      </c>
      <c r="R28" s="4" t="n">
        <v>0.5496646165847778</v>
      </c>
      <c r="S28" s="4" t="n">
        <v>0.5790948867797852</v>
      </c>
      <c r="T28" s="4" t="n">
        <v>0.3845661282539367</v>
      </c>
      <c r="U28" s="4" t="n">
        <v>0.0901944562792778</v>
      </c>
      <c r="V28" s="4" t="n">
        <v>0.0972918421030044</v>
      </c>
      <c r="W28" s="4" t="n">
        <v>0.0853667631745338</v>
      </c>
      <c r="X28" s="4" t="n">
        <v>0.0998347327113151</v>
      </c>
      <c r="Y28" s="4" t="n">
        <v>0.091664046049118</v>
      </c>
      <c r="Z28" s="4" t="n">
        <v>0.5031023621559143</v>
      </c>
      <c r="AA28" s="4" t="n">
        <v>0.499448299407959</v>
      </c>
      <c r="AB28" s="4" t="n">
        <v>0.4964225590229034</v>
      </c>
      <c r="AC28" s="4" t="n">
        <v>0.4977127611637115</v>
      </c>
      <c r="AD28" s="4" t="n">
        <v>0.4898697435855865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5</v>
      </c>
      <c r="E29" s="3" t="inlineStr"/>
      <c r="F29" s="3" t="inlineStr"/>
      <c r="G29" s="3" t="inlineStr"/>
      <c r="H29" s="3" t="inlineStr">
        <is>
          <t>[183, 5]</t>
        </is>
      </c>
      <c r="I29" s="3" t="n">
        <v>4</v>
      </c>
      <c r="J29" s="3" t="inlineStr">
        <is>
          <t>["zero_hop", "hop_1", "hop_2", "hop_3", "hop_4"]</t>
        </is>
      </c>
      <c r="K29" s="3" t="inlineStr">
        <is>
          <t>[183, 5]</t>
        </is>
      </c>
      <c r="L29" s="3" t="inlineStr"/>
      <c r="M29" s="3" t="inlineStr">
        <is>
          <t>[183, 5, 32]</t>
        </is>
      </c>
      <c r="N29" s="3" t="inlineStr">
        <is>
          <t>[false, false, false, false, false]</t>
        </is>
      </c>
      <c r="O29" s="3" t="inlineStr">
        <is>
          <t>[0.503054678440094, 0.49943485856056213, 0.49642738699913025, 0.4977242052555084, 0.48990967869758606]</t>
        </is>
      </c>
      <c r="P29" s="4" t="n">
        <v>0.4627574980258941</v>
      </c>
      <c r="Q29" s="4" t="n">
        <v>0.486351877450943</v>
      </c>
      <c r="R29" s="4" t="n">
        <v>0.5515714883804321</v>
      </c>
      <c r="S29" s="4" t="n">
        <v>0.5848422646522522</v>
      </c>
      <c r="T29" s="4" t="n">
        <v>0.3922643363475799</v>
      </c>
      <c r="U29" s="4" t="n">
        <v>0.1106088235974311</v>
      </c>
      <c r="V29" s="4" t="n">
        <v>0.1111977249383926</v>
      </c>
      <c r="W29" s="4" t="n">
        <v>0.1018561050295829</v>
      </c>
      <c r="X29" s="4" t="n">
        <v>0.1186199113726615</v>
      </c>
      <c r="Y29" s="4" t="n">
        <v>0.1124273687601089</v>
      </c>
      <c r="Z29" s="4" t="n">
        <v>0.503054678440094</v>
      </c>
      <c r="AA29" s="4" t="n">
        <v>0.4994348585605621</v>
      </c>
      <c r="AB29" s="4" t="n">
        <v>0.4964273869991302</v>
      </c>
      <c r="AC29" s="4" t="n">
        <v>0.4977242052555084</v>
      </c>
      <c r="AD29" s="4" t="n">
        <v>0.489909678697586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5</v>
      </c>
      <c r="E30" s="3" t="inlineStr"/>
      <c r="F30" s="3" t="inlineStr"/>
      <c r="G30" s="3" t="inlineStr"/>
      <c r="H30" s="3" t="inlineStr">
        <is>
          <t>[183, 5]</t>
        </is>
      </c>
      <c r="I30" s="3" t="n">
        <v>4</v>
      </c>
      <c r="J30" s="3" t="inlineStr">
        <is>
          <t>["zero_hop", "hop_1", "hop_2", "hop_3", "hop_4"]</t>
        </is>
      </c>
      <c r="K30" s="3" t="inlineStr">
        <is>
          <t>[183, 5]</t>
        </is>
      </c>
      <c r="L30" s="3" t="inlineStr"/>
      <c r="M30" s="3" t="inlineStr">
        <is>
          <t>[183, 5, 32]</t>
        </is>
      </c>
      <c r="N30" s="3" t="inlineStr">
        <is>
          <t>[false, false, false, false, false]</t>
        </is>
      </c>
      <c r="O30" s="3" t="inlineStr">
        <is>
          <t>[0.5030534863471985, 0.4994347393512726, 0.496427446603775, 0.4977246820926666, 0.4899104833602905]</t>
        </is>
      </c>
      <c r="P30" s="4" t="n">
        <v>0.4664520919322967</v>
      </c>
      <c r="Q30" s="4" t="n">
        <v>0.4875909090042114</v>
      </c>
      <c r="R30" s="4" t="n">
        <v>0.5499189496040344</v>
      </c>
      <c r="S30" s="4" t="n">
        <v>0.5795208811759949</v>
      </c>
      <c r="T30" s="4" t="n">
        <v>0.3856524229049682</v>
      </c>
      <c r="U30" s="4" t="n">
        <v>0.0901893302798271</v>
      </c>
      <c r="V30" s="4" t="n">
        <v>0.0972066223621368</v>
      </c>
      <c r="W30" s="4" t="n">
        <v>0.0853794366121292</v>
      </c>
      <c r="X30" s="4" t="n">
        <v>0.0998226106166839</v>
      </c>
      <c r="Y30" s="4" t="n">
        <v>0.0916996747255325</v>
      </c>
      <c r="Z30" s="4" t="n">
        <v>0.5030534863471985</v>
      </c>
      <c r="AA30" s="4" t="n">
        <v>0.4994347393512726</v>
      </c>
      <c r="AB30" s="4" t="n">
        <v>0.496427446603775</v>
      </c>
      <c r="AC30" s="4" t="n">
        <v>0.4977246820926666</v>
      </c>
      <c r="AD30" s="4" t="n">
        <v>0.4899104833602905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5</v>
      </c>
      <c r="E31" s="3" t="inlineStr"/>
      <c r="F31" s="3" t="inlineStr"/>
      <c r="G31" s="3" t="inlineStr"/>
      <c r="H31" s="3" t="inlineStr">
        <is>
          <t>[183, 5]</t>
        </is>
      </c>
      <c r="I31" s="3" t="n">
        <v>4</v>
      </c>
      <c r="J31" s="3" t="inlineStr">
        <is>
          <t>["zero_hop", "hop_1", "hop_2", "hop_3", "hop_4"]</t>
        </is>
      </c>
      <c r="K31" s="3" t="inlineStr">
        <is>
          <t>[183, 5]</t>
        </is>
      </c>
      <c r="L31" s="3" t="inlineStr"/>
      <c r="M31" s="3" t="inlineStr">
        <is>
          <t>[183, 5, 32]</t>
        </is>
      </c>
      <c r="N31" s="3" t="inlineStr">
        <is>
          <t>[false, false, false, false, false]</t>
        </is>
      </c>
      <c r="O31" s="3" t="inlineStr">
        <is>
          <t>[0.5030534863471985, 0.4994347393512726, 0.496427446603775, 0.4977246820926666, 0.4899104833602905]</t>
        </is>
      </c>
      <c r="P31" s="4" t="n">
        <v>0.4664520919322967</v>
      </c>
      <c r="Q31" s="4" t="n">
        <v>0.4875909090042114</v>
      </c>
      <c r="R31" s="4" t="n">
        <v>0.5499189496040344</v>
      </c>
      <c r="S31" s="4" t="n">
        <v>0.5795208811759949</v>
      </c>
      <c r="T31" s="4" t="n">
        <v>0.3856524229049682</v>
      </c>
      <c r="U31" s="4" t="n">
        <v>0.0901893302798271</v>
      </c>
      <c r="V31" s="4" t="n">
        <v>0.0972066223621368</v>
      </c>
      <c r="W31" s="4" t="n">
        <v>0.0853794366121292</v>
      </c>
      <c r="X31" s="4" t="n">
        <v>0.0998226106166839</v>
      </c>
      <c r="Y31" s="4" t="n">
        <v>0.0916996747255325</v>
      </c>
      <c r="Z31" s="4" t="n">
        <v>0.5030534863471985</v>
      </c>
      <c r="AA31" s="4" t="n">
        <v>0.4994347393512726</v>
      </c>
      <c r="AB31" s="4" t="n">
        <v>0.496427446603775</v>
      </c>
      <c r="AC31" s="4" t="n">
        <v>0.4977246820926666</v>
      </c>
      <c r="AD31" s="4" t="n">
        <v>0.4899104833602905</v>
      </c>
    </row>
  </sheetData>
  <autoFilter ref="A1:AD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2026-05-03T16:21:04Z</dcterms:created>
  <dcterms:modified xsi:type="dcterms:W3CDTF">2026-05-03T16:21:05Z</dcterms:modified>
</cp:coreProperties>
</file>