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0.98604017496109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0.9909150004386902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0.9913752675056458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0.9905326962471008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0.98604017496109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0.9909150004386902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0.9913752675056458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0.9905326962471008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0.9495725631713868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0.066778615117073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0.7880838513374329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0.9752936363220216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0.9272478818893432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0.0197314098477363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0.9393028616905212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0.93180912733078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0.950263738632202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0.0167299825698137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0.7261588573455811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0.9385204911231996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0.9398952722549438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0.0220963899046182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0.833507239818573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0.8665148019790649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0.9495725631713868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0.066778615117073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0.7880838513374329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0.9752936363220216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0.9272478818893432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0.0197314098477363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0.9393028616905212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0.93180912733078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0.950263738632202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0.0167299825698137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0.7261588573455811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0.9385204911231996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0.9398952722549438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0.0220963899046182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0.833507239818573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0.8665146827697754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0.9593240022659302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0.0616808272898197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0.790321409702301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0.9780226945877076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0.9357831478118896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0.0179399531334638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0.9067116975784302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0.9388059377670288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0.956588089466095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0.0151978721842169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0.528931736946106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0.9422670602798462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0.9488568305969238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0.0202728398144245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0.7545942664146423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0.8837141990661621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0.9593240022659302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0.0616808272898197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0.790321409702301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0.9780226945877076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0.9357831478118896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0.0179399531334638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0.9067116975784302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0.9388059377670288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0.956588089466095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0.0151978721842169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0.528931736946106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0.9422670602798462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0.9488568305969238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0.0202728398144245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0.7545942664146423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0.8837140798568726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0.9610987901687622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0.060584470629692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0.7756189107894897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0.9787840843200684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0.9377522468566896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0.0176763106137514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0.8924424648284912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0.9400938153266908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0.9594503045082092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0.0148542691022157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0.5506124496459961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0.945651352405548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0.9527527689933776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0.0195511449128389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0.7328450679779053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0.8914912939071655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0.9610987901687622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0.060584470629692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0.7756189107894897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0.9787841439247132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0.9377522468566896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0.0176763106137514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0.8924424648284912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0.9400938153266908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0.9594503045082092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0.0148542691022157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0.5506124496459961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0.945651352405548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0.9527527689933776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0.0195511449128389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0.7328450679779053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0.8914912939071655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0.9612634181976318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0.0605174265801906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0.7745578289031982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0.9788395166397096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0.937961757183075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0.0176462922245264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0.8927276134490967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0.9402544498443604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0.9602629542350768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0.0147376069799065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0.5418779850006104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0.946958303451538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0.9528204798698424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0.019531350582838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0.7332478761672974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0.8916168808937073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0.9612634181976318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0.0605174265801906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0.7745578289031982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0.9788395166397096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0.937961757183075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0.0176462922245264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0.8927276134490967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0.9402544498443604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0.9602629542350768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0.0147376069799065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0.5418779850006104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0.946958303451538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0.9528204798698424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0.019531350582838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0.7332478761672974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0.8916168212890625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0.9613506197929382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0.0604921542108058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0.7725875973701477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0.978876769542694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0.9379303455352784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0.0176453404128551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0.8902995586395264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0.9400866627693176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0.9608500003814696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0.0146519457921385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0.534148097038269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0.9479641914367676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0.9531444907188416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0.0194664485752582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0.730452299118042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0.8921743631362915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0.9613506197929382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0.0604921542108058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0.7725875973701477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0.978876769542694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0.9379303455352784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0.0176453404128551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0.8902995586395264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0.9400866627693176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0.9608500003814696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0.0146519457921385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0.534148097038269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0.9479641914367676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0.9531444907188416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0.0194664485752582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0.730452299118042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0.8921741843223572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0.961404025554657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0.0604781731963157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0.7728309631347656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0.9788973927497864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0.938146471977234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0.0176311936229467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0.8876243233680725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0.9402454495429992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0.9612053036689758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0.01460562646389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0.5330201983451843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0.9484367370605468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0.9534122943878174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0.019436290487647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0.7272485494613647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0.8927813768386841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0.961404025554657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0.0604781731963157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0.7728309631347656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0.9788973927497864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0.938146471977234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0.0176311936229467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0.8876243233680725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0.9402454495429992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0.9612053036689758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0.01460562646389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0.5330201983451843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0.9484367370605468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0.9534122943878174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0.019436290487647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0.7272485494613647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0.8927813172340393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0.9614856839179992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0.060450404882431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0.7728102207183838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0.9789223670959472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0.938406765460968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0.0175922513008117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0.8857735991477966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0.9404146671295166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0.9618635177612304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0.014505541883409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0.5297278165817261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0.9494534134864808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0.9536976218223572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0.0193839687854051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0.7215098142623901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0.8935122489929199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0.9614856839179992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0.060450404882431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0.7728102207183838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0.9789223670959472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0.938406765460968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0.0175922531634569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0.8857735991477966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0.9404146671295166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0.9618635177612304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0.014505541883409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0.5297278165817261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0.949453353881836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0.9536976218223572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0.0193839687854051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0.7215098142623901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0.8935121893882751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0.9615980386734008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0.0603818297386169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0.7693533301353455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0.9789788126945496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0.9384207725524902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0.017586562782526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0.8835280537605286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0.9403563737869264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0.9622220396995544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0.0144503759220242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0.5304557085037231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0.94988751411438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0.9538722634315492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0.019352639093995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0.7178944945335388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0.8939637541770935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0.9615980386734008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0.0603818297386169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0.7693533301353455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0.9789788126945496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0.9384207725524902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0.017586562782526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0.8835280537605286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0.9403563737869264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0.9622220396995544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0.0144503759220242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0.5304557085037231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0.94988751411438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0.9538722634315492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0.019352639093995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0.7178944945335388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0.893963634967804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0.9616712331771852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0.0603373497724533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0.7647373676300049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0.9790313839912416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0.9384739995002748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0.0175730381160974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0.8848755955696106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0.9403111934661864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0.9627478122711182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0.0143689634278416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0.5321546792984009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0.95060795545578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0.9541186690330504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0.0193081703037023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0.7153340578079224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0.8944604396820068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0.9616712331771852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0.0603373497724533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0.7647373676300049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0.9790313839912416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0.9384739995002748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0.0175730381160974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0.8848755955696106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0.9403111934661864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0.9627478122711182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0.0143689634278416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0.5321546792984009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0.95060795545578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0.9541186690330504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0.0193081684410572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0.7153340578079224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0.8944603204727173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2026-05-03T16:21:37Z</dcterms:created>
  <dcterms:modified xsi:type="dcterms:W3CDTF">2026-05-03T16:21:37Z</dcterms:modified>
</cp:coreProperties>
</file>