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[0.4978579580783844, 0.4946758449077606, 0.4957009255886078, 0.49546903371810913, 0.5049310922622681]</t>
        </is>
      </c>
      <c r="P2" s="4" t="n">
        <v>0.4859020709991455</v>
      </c>
      <c r="Q2" s="4" t="n">
        <v>0.4713097512722015</v>
      </c>
      <c r="R2" s="4" t="n">
        <v>0.4773740768432617</v>
      </c>
      <c r="S2" s="4" t="n">
        <v>0.4533883333206177</v>
      </c>
      <c r="T2" s="4" t="n">
        <v>0.4842773377895355</v>
      </c>
      <c r="U2" s="4" t="n">
        <v>0.0529137142002582</v>
      </c>
      <c r="V2" s="4" t="n">
        <v>0.0568972565233707</v>
      </c>
      <c r="W2" s="4" t="n">
        <v>0.0512584708631038</v>
      </c>
      <c r="X2" s="4" t="n">
        <v>0.0547843948006629</v>
      </c>
      <c r="Y2" s="4" t="n">
        <v>0.0547729730606079</v>
      </c>
      <c r="Z2" s="4" t="n">
        <v>0.4978579580783844</v>
      </c>
      <c r="AA2" s="4" t="n">
        <v>0.4946758449077606</v>
      </c>
      <c r="AB2" s="4" t="n">
        <v>0.4957009255886078</v>
      </c>
      <c r="AC2" s="4" t="n">
        <v>0.4954690337181091</v>
      </c>
      <c r="AD2" s="4" t="n">
        <v>0.5049310922622681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[0.49835795164108276, 0.49517586827278137, 0.4952010214328766, 0.4959690272808075, 0.5044311285018921]</t>
        </is>
      </c>
      <c r="P3" s="4" t="n">
        <v>0.4917109310626983</v>
      </c>
      <c r="Q3" s="4" t="n">
        <v>0.4786012470722198</v>
      </c>
      <c r="R3" s="4" t="n">
        <v>0.4725109934806824</v>
      </c>
      <c r="S3" s="4" t="n">
        <v>0.4606279730796814</v>
      </c>
      <c r="T3" s="4" t="n">
        <v>0.4619323909282684</v>
      </c>
      <c r="U3" s="4" t="n">
        <v>0.0244487915188074</v>
      </c>
      <c r="V3" s="4" t="n">
        <v>0.028939601033926</v>
      </c>
      <c r="W3" s="4" t="n">
        <v>0.0241176765412092</v>
      </c>
      <c r="X3" s="4" t="n">
        <v>0.0290701948106288</v>
      </c>
      <c r="Y3" s="4" t="n">
        <v>0.0256174933165311</v>
      </c>
      <c r="Z3" s="4" t="n">
        <v>0.4983579516410827</v>
      </c>
      <c r="AA3" s="4" t="n">
        <v>0.4951758682727813</v>
      </c>
      <c r="AB3" s="4" t="n">
        <v>0.4952010214328766</v>
      </c>
      <c r="AC3" s="4" t="n">
        <v>0.4959690272808075</v>
      </c>
      <c r="AD3" s="4" t="n">
        <v>0.5044311285018921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[0.49835795164108276, 0.49517586827278137, 0.4952010214328766, 0.4959690272808075, 0.5044311285018921]</t>
        </is>
      </c>
      <c r="P4" s="4" t="n">
        <v>0.4917109310626983</v>
      </c>
      <c r="Q4" s="4" t="n">
        <v>0.4786012470722198</v>
      </c>
      <c r="R4" s="4" t="n">
        <v>0.4725109934806824</v>
      </c>
      <c r="S4" s="4" t="n">
        <v>0.4606279730796814</v>
      </c>
      <c r="T4" s="4" t="n">
        <v>0.4619323909282684</v>
      </c>
      <c r="U4" s="4" t="n">
        <v>0.0244487915188074</v>
      </c>
      <c r="V4" s="4" t="n">
        <v>0.028939601033926</v>
      </c>
      <c r="W4" s="4" t="n">
        <v>0.0241176765412092</v>
      </c>
      <c r="X4" s="4" t="n">
        <v>0.0290701948106288</v>
      </c>
      <c r="Y4" s="4" t="n">
        <v>0.0256174933165311</v>
      </c>
      <c r="Z4" s="4" t="n">
        <v>0.4983579516410827</v>
      </c>
      <c r="AA4" s="4" t="n">
        <v>0.4951758682727813</v>
      </c>
      <c r="AB4" s="4" t="n">
        <v>0.4952010214328766</v>
      </c>
      <c r="AC4" s="4" t="n">
        <v>0.4959690272808075</v>
      </c>
      <c r="AD4" s="4" t="n">
        <v>0.5044311285018921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[0.5049904584884644, 0.497466117143631, 0.4903148114681244, 0.49092280864715576, 0.49921563267707825]</t>
        </is>
      </c>
      <c r="P5" s="4" t="n">
        <v>0.6107143759727478</v>
      </c>
      <c r="Q5" s="4" t="n">
        <v>0.5483622550964355</v>
      </c>
      <c r="R5" s="4" t="n">
        <v>0.4369928538799286</v>
      </c>
      <c r="S5" s="4" t="n">
        <v>0.4255732893943786</v>
      </c>
      <c r="T5" s="4" t="n">
        <v>0.3694508075714111</v>
      </c>
      <c r="U5" s="4" t="n">
        <v>0.083110362291336</v>
      </c>
      <c r="V5" s="4" t="n">
        <v>0.1086347997188568</v>
      </c>
      <c r="W5" s="4" t="n">
        <v>0.1146789416670799</v>
      </c>
      <c r="X5" s="4" t="n">
        <v>0.09890780597925181</v>
      </c>
      <c r="Y5" s="4" t="n">
        <v>0.09791009873151769</v>
      </c>
      <c r="Z5" s="4" t="n">
        <v>0.5049904584884644</v>
      </c>
      <c r="AA5" s="4" t="n">
        <v>0.497466117143631</v>
      </c>
      <c r="AB5" s="4" t="n">
        <v>0.4903148114681244</v>
      </c>
      <c r="AC5" s="4" t="n">
        <v>0.4909228086471557</v>
      </c>
      <c r="AD5" s="4" t="n">
        <v>0.4992156326770782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[0.504943311214447, 0.49762973189353943, 0.49016961455345154, 0.49095889925956726, 0.49925497174263]</t>
        </is>
      </c>
      <c r="P6" s="4" t="n">
        <v>0.6093583106994629</v>
      </c>
      <c r="Q6" s="4" t="n">
        <v>0.5572901368141174</v>
      </c>
      <c r="R6" s="4" t="n">
        <v>0.4376513659954071</v>
      </c>
      <c r="S6" s="4" t="n">
        <v>0.4276280403137207</v>
      </c>
      <c r="T6" s="4" t="n">
        <v>0.3721239566802978</v>
      </c>
      <c r="U6" s="4" t="n">
        <v>0.0587900802493095</v>
      </c>
      <c r="V6" s="4" t="n">
        <v>0.0878434255719184</v>
      </c>
      <c r="W6" s="4" t="n">
        <v>0.0940150395035743</v>
      </c>
      <c r="X6" s="4" t="n">
        <v>0.0748973041772842</v>
      </c>
      <c r="Y6" s="4" t="n">
        <v>0.0806708335876464</v>
      </c>
      <c r="Z6" s="4" t="n">
        <v>0.504943311214447</v>
      </c>
      <c r="AA6" s="4" t="n">
        <v>0.4976297318935394</v>
      </c>
      <c r="AB6" s="4" t="n">
        <v>0.4901696145534515</v>
      </c>
      <c r="AC6" s="4" t="n">
        <v>0.4909588992595672</v>
      </c>
      <c r="AD6" s="4" t="n">
        <v>0.49925497174263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[0.504943311214447, 0.49762973189353943, 0.49016961455345154, 0.49095889925956726, 0.49925497174263]</t>
        </is>
      </c>
      <c r="P7" s="4" t="n">
        <v>0.6093583106994629</v>
      </c>
      <c r="Q7" s="4" t="n">
        <v>0.5572901368141174</v>
      </c>
      <c r="R7" s="4" t="n">
        <v>0.4376513659954071</v>
      </c>
      <c r="S7" s="4" t="n">
        <v>0.4276280403137207</v>
      </c>
      <c r="T7" s="4" t="n">
        <v>0.3721239566802978</v>
      </c>
      <c r="U7" s="4" t="n">
        <v>0.0587900802493095</v>
      </c>
      <c r="V7" s="4" t="n">
        <v>0.0878434255719184</v>
      </c>
      <c r="W7" s="4" t="n">
        <v>0.0940150395035743</v>
      </c>
      <c r="X7" s="4" t="n">
        <v>0.0748973041772842</v>
      </c>
      <c r="Y7" s="4" t="n">
        <v>0.0806708335876464</v>
      </c>
      <c r="Z7" s="4" t="n">
        <v>0.504943311214447</v>
      </c>
      <c r="AA7" s="4" t="n">
        <v>0.4976297318935394</v>
      </c>
      <c r="AB7" s="4" t="n">
        <v>0.4901696145534515</v>
      </c>
      <c r="AC7" s="4" t="n">
        <v>0.4909588992595672</v>
      </c>
      <c r="AD7" s="4" t="n">
        <v>0.49925497174263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[0.503838300704956, 0.49798405170440674, 0.4888406991958618, 0.49215367436408997, 0.5001210570335388]</t>
        </is>
      </c>
      <c r="P8" s="4" t="n">
        <v>0.5298109650611877</v>
      </c>
      <c r="Q8" s="4" t="n">
        <v>0.5689969658851624</v>
      </c>
      <c r="R8" s="4" t="n">
        <v>0.4376582503318786</v>
      </c>
      <c r="S8" s="4" t="n">
        <v>0.4919098615646362</v>
      </c>
      <c r="T8" s="4" t="n">
        <v>0.4099967181682586</v>
      </c>
      <c r="U8" s="4" t="n">
        <v>0.0929446518421173</v>
      </c>
      <c r="V8" s="4" t="n">
        <v>0.1086889952421188</v>
      </c>
      <c r="W8" s="4" t="n">
        <v>0.1198298558592796</v>
      </c>
      <c r="X8" s="4" t="n">
        <v>0.1041610613465309</v>
      </c>
      <c r="Y8" s="4" t="n">
        <v>0.1028871983289718</v>
      </c>
      <c r="Z8" s="4" t="n">
        <v>0.5038383007049561</v>
      </c>
      <c r="AA8" s="4" t="n">
        <v>0.4979840517044067</v>
      </c>
      <c r="AB8" s="4" t="n">
        <v>0.4888406991958618</v>
      </c>
      <c r="AC8" s="4" t="n">
        <v>0.4921536743640899</v>
      </c>
      <c r="AD8" s="4" t="n">
        <v>0.5001210570335388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[0.5038314461708069, 0.49797937273979187, 0.48884502053260803, 0.4921586513519287, 0.5001217722892761]</t>
        </is>
      </c>
      <c r="P9" s="4" t="n">
        <v>0.5345897674560547</v>
      </c>
      <c r="Q9" s="4" t="n">
        <v>0.5591766834259033</v>
      </c>
      <c r="R9" s="4" t="n">
        <v>0.444478839635849</v>
      </c>
      <c r="S9" s="4" t="n">
        <v>0.483346551656723</v>
      </c>
      <c r="T9" s="4" t="n">
        <v>0.4107167422771454</v>
      </c>
      <c r="U9" s="4" t="n">
        <v>0.0636738240718841</v>
      </c>
      <c r="V9" s="4" t="n">
        <v>0.0943656787276268</v>
      </c>
      <c r="W9" s="4" t="n">
        <v>0.1023077964782714</v>
      </c>
      <c r="X9" s="4" t="n">
        <v>0.0802925452589988</v>
      </c>
      <c r="Y9" s="4" t="n">
        <v>0.0869835093617439</v>
      </c>
      <c r="Z9" s="4" t="n">
        <v>0.5038314461708069</v>
      </c>
      <c r="AA9" s="4" t="n">
        <v>0.4979793727397918</v>
      </c>
      <c r="AB9" s="4" t="n">
        <v>0.488845020532608</v>
      </c>
      <c r="AC9" s="4" t="n">
        <v>0.4921586513519287</v>
      </c>
      <c r="AD9" s="4" t="n">
        <v>0.5001217722892761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[0.5038314461708069, 0.49797937273979187, 0.48884502053260803, 0.4921586513519287, 0.5001217722892761]</t>
        </is>
      </c>
      <c r="P10" s="4" t="n">
        <v>0.5345897674560547</v>
      </c>
      <c r="Q10" s="4" t="n">
        <v>0.5591766834259033</v>
      </c>
      <c r="R10" s="4" t="n">
        <v>0.444478839635849</v>
      </c>
      <c r="S10" s="4" t="n">
        <v>0.483346551656723</v>
      </c>
      <c r="T10" s="4" t="n">
        <v>0.4107167422771454</v>
      </c>
      <c r="U10" s="4" t="n">
        <v>0.0636738240718841</v>
      </c>
      <c r="V10" s="4" t="n">
        <v>0.0943656787276268</v>
      </c>
      <c r="W10" s="4" t="n">
        <v>0.1023077964782714</v>
      </c>
      <c r="X10" s="4" t="n">
        <v>0.0802925452589988</v>
      </c>
      <c r="Y10" s="4" t="n">
        <v>0.0869835093617439</v>
      </c>
      <c r="Z10" s="4" t="n">
        <v>0.5038314461708069</v>
      </c>
      <c r="AA10" s="4" t="n">
        <v>0.4979793727397918</v>
      </c>
      <c r="AB10" s="4" t="n">
        <v>0.488845020532608</v>
      </c>
      <c r="AC10" s="4" t="n">
        <v>0.4921586513519287</v>
      </c>
      <c r="AD10" s="4" t="n">
        <v>0.5001217722892761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[0.5038339495658875, 0.49776431918144226, 0.4887242615222931, 0.4922676980495453, 0.5001751184463501]</t>
        </is>
      </c>
      <c r="P11" s="4" t="n">
        <v>0.5356919169425964</v>
      </c>
      <c r="Q11" s="4" t="n">
        <v>0.5544596314430237</v>
      </c>
      <c r="R11" s="4" t="n">
        <v>0.4368254244327545</v>
      </c>
      <c r="S11" s="4" t="n">
        <v>0.4873288869857788</v>
      </c>
      <c r="T11" s="4" t="n">
        <v>0.410375028848648</v>
      </c>
      <c r="U11" s="4" t="n">
        <v>0.0791608095169067</v>
      </c>
      <c r="V11" s="4" t="n">
        <v>0.1134020760655403</v>
      </c>
      <c r="W11" s="4" t="n">
        <v>0.1258169561624527</v>
      </c>
      <c r="X11" s="4" t="n">
        <v>0.1089929342269897</v>
      </c>
      <c r="Y11" s="4" t="n">
        <v>0.1004093214869499</v>
      </c>
      <c r="Z11" s="4" t="n">
        <v>0.5038339495658875</v>
      </c>
      <c r="AA11" s="4" t="n">
        <v>0.4977643191814422</v>
      </c>
      <c r="AB11" s="4" t="n">
        <v>0.4887242615222931</v>
      </c>
      <c r="AC11" s="4" t="n">
        <v>0.4922676980495453</v>
      </c>
      <c r="AD11" s="4" t="n">
        <v>0.5001751184463501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[0.5038323998451233, 0.4977647364139557, 0.4887240529060364, 0.4922679364681244, 0.5001764297485352]</t>
        </is>
      </c>
      <c r="P12" s="4" t="n">
        <v>0.5321042537689209</v>
      </c>
      <c r="Q12" s="4" t="n">
        <v>0.5535586476325989</v>
      </c>
      <c r="R12" s="4" t="n">
        <v>0.4447947740554809</v>
      </c>
      <c r="S12" s="4" t="n">
        <v>0.4869963228702545</v>
      </c>
      <c r="T12" s="4" t="n">
        <v>0.413867712020874</v>
      </c>
      <c r="U12" s="4" t="n">
        <v>0.0638804510235786</v>
      </c>
      <c r="V12" s="4" t="n">
        <v>0.09436956793069839</v>
      </c>
      <c r="W12" s="4" t="n">
        <v>0.1025588661432266</v>
      </c>
      <c r="X12" s="4" t="n">
        <v>0.0805470794439315</v>
      </c>
      <c r="Y12" s="4" t="n">
        <v>0.0875236764550209</v>
      </c>
      <c r="Z12" s="4" t="n">
        <v>0.5038323998451233</v>
      </c>
      <c r="AA12" s="4" t="n">
        <v>0.4977647364139557</v>
      </c>
      <c r="AB12" s="4" t="n">
        <v>0.4887240529060364</v>
      </c>
      <c r="AC12" s="4" t="n">
        <v>0.4922679364681244</v>
      </c>
      <c r="AD12" s="4" t="n">
        <v>0.5001764297485352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[0.5038323998451233, 0.4977647364139557, 0.4887240529060364, 0.4922679364681244, 0.5001764297485352]</t>
        </is>
      </c>
      <c r="P13" s="4" t="n">
        <v>0.5321042537689209</v>
      </c>
      <c r="Q13" s="4" t="n">
        <v>0.5535586476325989</v>
      </c>
      <c r="R13" s="4" t="n">
        <v>0.4447947740554809</v>
      </c>
      <c r="S13" s="4" t="n">
        <v>0.4869963228702545</v>
      </c>
      <c r="T13" s="4" t="n">
        <v>0.413867712020874</v>
      </c>
      <c r="U13" s="4" t="n">
        <v>0.0638804510235786</v>
      </c>
      <c r="V13" s="4" t="n">
        <v>0.09436956793069839</v>
      </c>
      <c r="W13" s="4" t="n">
        <v>0.1025588661432266</v>
      </c>
      <c r="X13" s="4" t="n">
        <v>0.0805470794439315</v>
      </c>
      <c r="Y13" s="4" t="n">
        <v>0.0875236764550209</v>
      </c>
      <c r="Z13" s="4" t="n">
        <v>0.5038323998451233</v>
      </c>
      <c r="AA13" s="4" t="n">
        <v>0.4977647364139557</v>
      </c>
      <c r="AB13" s="4" t="n">
        <v>0.4887240529060364</v>
      </c>
      <c r="AC13" s="4" t="n">
        <v>0.4922679364681244</v>
      </c>
      <c r="AD13" s="4" t="n">
        <v>0.5001764297485352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[0.5037996172904968, 0.4977366030216217, 0.4887257516384125, 0.4922875761985779, 0.5002109408378601]</t>
        </is>
      </c>
      <c r="P14" s="4" t="n">
        <v>0.5302243828773499</v>
      </c>
      <c r="Q14" s="4" t="n">
        <v>0.5547670125961304</v>
      </c>
      <c r="R14" s="4" t="n">
        <v>0.4440556764602661</v>
      </c>
      <c r="S14" s="4" t="n">
        <v>0.4944385886192322</v>
      </c>
      <c r="T14" s="4" t="n">
        <v>0.4118320345878601</v>
      </c>
      <c r="U14" s="4" t="n">
        <v>0.087098129093647</v>
      </c>
      <c r="V14" s="4" t="n">
        <v>0.1096048355102539</v>
      </c>
      <c r="W14" s="4" t="n">
        <v>0.1204862147569656</v>
      </c>
      <c r="X14" s="4" t="n">
        <v>0.1018158048391342</v>
      </c>
      <c r="Y14" s="4" t="n">
        <v>0.106781855225563</v>
      </c>
      <c r="Z14" s="4" t="n">
        <v>0.5037996172904968</v>
      </c>
      <c r="AA14" s="4" t="n">
        <v>0.4977366030216217</v>
      </c>
      <c r="AB14" s="4" t="n">
        <v>0.4887257516384125</v>
      </c>
      <c r="AC14" s="4" t="n">
        <v>0.4922875761985779</v>
      </c>
      <c r="AD14" s="4" t="n">
        <v>0.5002109408378601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[0.5037994980812073, 0.4977352023124695, 0.4887253940105438, 0.49228817224502563, 0.5002112984657288]</t>
        </is>
      </c>
      <c r="P15" s="4" t="n">
        <v>0.5308592319488525</v>
      </c>
      <c r="Q15" s="4" t="n">
        <v>0.5526357293128967</v>
      </c>
      <c r="R15" s="4" t="n">
        <v>0.4451246261596679</v>
      </c>
      <c r="S15" s="4" t="n">
        <v>0.4877066910266876</v>
      </c>
      <c r="T15" s="4" t="n">
        <v>0.4148571193218231</v>
      </c>
      <c r="U15" s="4" t="n">
        <v>0.06392539292573921</v>
      </c>
      <c r="V15" s="4" t="n">
        <v>0.09435047954320901</v>
      </c>
      <c r="W15" s="4" t="n">
        <v>0.102600559592247</v>
      </c>
      <c r="X15" s="4" t="n">
        <v>0.0805885195732116</v>
      </c>
      <c r="Y15" s="4" t="n">
        <v>0.08762602508068081</v>
      </c>
      <c r="Z15" s="4" t="n">
        <v>0.5037994980812073</v>
      </c>
      <c r="AA15" s="4" t="n">
        <v>0.4977352023124695</v>
      </c>
      <c r="AB15" s="4" t="n">
        <v>0.4887253940105438</v>
      </c>
      <c r="AC15" s="4" t="n">
        <v>0.4922881722450256</v>
      </c>
      <c r="AD15" s="4" t="n">
        <v>0.5002112984657288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[0.5037994980812073, 0.4977352023124695, 0.4887253940105438, 0.49228817224502563, 0.5002112984657288]</t>
        </is>
      </c>
      <c r="P16" s="4" t="n">
        <v>0.5308592319488525</v>
      </c>
      <c r="Q16" s="4" t="n">
        <v>0.5526357293128967</v>
      </c>
      <c r="R16" s="4" t="n">
        <v>0.4451246261596679</v>
      </c>
      <c r="S16" s="4" t="n">
        <v>0.4877066910266876</v>
      </c>
      <c r="T16" s="4" t="n">
        <v>0.4148571193218231</v>
      </c>
      <c r="U16" s="4" t="n">
        <v>0.06392539292573921</v>
      </c>
      <c r="V16" s="4" t="n">
        <v>0.09435047954320901</v>
      </c>
      <c r="W16" s="4" t="n">
        <v>0.102600559592247</v>
      </c>
      <c r="X16" s="4" t="n">
        <v>0.0805885195732116</v>
      </c>
      <c r="Y16" s="4" t="n">
        <v>0.08762602508068081</v>
      </c>
      <c r="Z16" s="4" t="n">
        <v>0.5037994980812073</v>
      </c>
      <c r="AA16" s="4" t="n">
        <v>0.4977352023124695</v>
      </c>
      <c r="AB16" s="4" t="n">
        <v>0.4887253940105438</v>
      </c>
      <c r="AC16" s="4" t="n">
        <v>0.4922881722450256</v>
      </c>
      <c r="AD16" s="4" t="n">
        <v>0.5002112984657288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[0.5037937164306641, 0.4977112114429474, 0.488681435585022, 0.49230214953422546, 0.5002337098121643]</t>
        </is>
      </c>
      <c r="P17" s="4" t="n">
        <v>0.5335465669631958</v>
      </c>
      <c r="Q17" s="4" t="n">
        <v>0.5526488423347473</v>
      </c>
      <c r="R17" s="4" t="n">
        <v>0.4501643776893616</v>
      </c>
      <c r="S17" s="4" t="n">
        <v>0.486898273229599</v>
      </c>
      <c r="T17" s="4" t="n">
        <v>0.4167816340923309</v>
      </c>
      <c r="U17" s="4" t="n">
        <v>0.0858182609081268</v>
      </c>
      <c r="V17" s="4" t="n">
        <v>0.1079776138067245</v>
      </c>
      <c r="W17" s="4" t="n">
        <v>0.1305843889713287</v>
      </c>
      <c r="X17" s="4" t="n">
        <v>0.0982070192694664</v>
      </c>
      <c r="Y17" s="4" t="n">
        <v>0.1104711815714836</v>
      </c>
      <c r="Z17" s="4" t="n">
        <v>0.5037937164306641</v>
      </c>
      <c r="AA17" s="4" t="n">
        <v>0.4977112114429474</v>
      </c>
      <c r="AB17" s="4" t="n">
        <v>0.488681435585022</v>
      </c>
      <c r="AC17" s="4" t="n">
        <v>0.4923021495342254</v>
      </c>
      <c r="AD17" s="4" t="n">
        <v>0.5002337098121643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[0.5037930607795715, 0.49771133065223694, 0.4886806607246399, 0.4923025965690613, 0.5002345442771912]</t>
        </is>
      </c>
      <c r="P18" s="4" t="n">
        <v>0.5303173065185547</v>
      </c>
      <c r="Q18" s="4" t="n">
        <v>0.5520091652870178</v>
      </c>
      <c r="R18" s="4" t="n">
        <v>0.4446258544921875</v>
      </c>
      <c r="S18" s="4" t="n">
        <v>0.4882330000400543</v>
      </c>
      <c r="T18" s="4" t="n">
        <v>0.4154030382633209</v>
      </c>
      <c r="U18" s="4" t="n">
        <v>0.0639468431472778</v>
      </c>
      <c r="V18" s="4" t="n">
        <v>0.0943396985530853</v>
      </c>
      <c r="W18" s="4" t="n">
        <v>0.1026108264923095</v>
      </c>
      <c r="X18" s="4" t="n">
        <v>0.080638512969017</v>
      </c>
      <c r="Y18" s="4" t="n">
        <v>0.087722361087799</v>
      </c>
      <c r="Z18" s="4" t="n">
        <v>0.5037930607795715</v>
      </c>
      <c r="AA18" s="4" t="n">
        <v>0.4977113306522369</v>
      </c>
      <c r="AB18" s="4" t="n">
        <v>0.4886806607246399</v>
      </c>
      <c r="AC18" s="4" t="n">
        <v>0.4923025965690613</v>
      </c>
      <c r="AD18" s="4" t="n">
        <v>0.5002345442771912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[0.5037930607795715, 0.49771133065223694, 0.4886806607246399, 0.4923025965690613, 0.5002345442771912]</t>
        </is>
      </c>
      <c r="P19" s="4" t="n">
        <v>0.5303173065185547</v>
      </c>
      <c r="Q19" s="4" t="n">
        <v>0.5520091652870178</v>
      </c>
      <c r="R19" s="4" t="n">
        <v>0.4446258544921875</v>
      </c>
      <c r="S19" s="4" t="n">
        <v>0.4882330000400543</v>
      </c>
      <c r="T19" s="4" t="n">
        <v>0.4154030382633209</v>
      </c>
      <c r="U19" s="4" t="n">
        <v>0.0639468431472778</v>
      </c>
      <c r="V19" s="4" t="n">
        <v>0.0943396985530853</v>
      </c>
      <c r="W19" s="4" t="n">
        <v>0.1026108264923095</v>
      </c>
      <c r="X19" s="4" t="n">
        <v>0.080638512969017</v>
      </c>
      <c r="Y19" s="4" t="n">
        <v>0.087722361087799</v>
      </c>
      <c r="Z19" s="4" t="n">
        <v>0.5037930607795715</v>
      </c>
      <c r="AA19" s="4" t="n">
        <v>0.4977113306522369</v>
      </c>
      <c r="AB19" s="4" t="n">
        <v>0.4886806607246399</v>
      </c>
      <c r="AC19" s="4" t="n">
        <v>0.4923025965690613</v>
      </c>
      <c r="AD19" s="4" t="n">
        <v>0.5002345442771912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[0.5037550926208496, 0.4977111518383026, 0.48864227533340454, 0.4923320710659027, 0.5002745985984802]</t>
        </is>
      </c>
      <c r="P20" s="4" t="n">
        <v>0.5226022005081177</v>
      </c>
      <c r="Q20" s="4" t="n">
        <v>0.5528100728988647</v>
      </c>
      <c r="R20" s="4" t="n">
        <v>0.4501922130584717</v>
      </c>
      <c r="S20" s="4" t="n">
        <v>0.485112577676773</v>
      </c>
      <c r="T20" s="4" t="n">
        <v>0.4150174856185913</v>
      </c>
      <c r="U20" s="4" t="n">
        <v>0.0849358886480331</v>
      </c>
      <c r="V20" s="4" t="n">
        <v>0.1183305010199546</v>
      </c>
      <c r="W20" s="4" t="n">
        <v>0.1248601078987121</v>
      </c>
      <c r="X20" s="4" t="n">
        <v>0.1016906052827835</v>
      </c>
      <c r="Y20" s="4" t="n">
        <v>0.1083555966615676</v>
      </c>
      <c r="Z20" s="4" t="n">
        <v>0.5037550926208496</v>
      </c>
      <c r="AA20" s="4" t="n">
        <v>0.4977111518383026</v>
      </c>
      <c r="AB20" s="4" t="n">
        <v>0.4886422753334045</v>
      </c>
      <c r="AC20" s="4" t="n">
        <v>0.4923320710659027</v>
      </c>
      <c r="AD20" s="4" t="n">
        <v>0.5002745985984802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[0.5037548542022705, 0.49771127104759216, 0.48864102363586426, 0.49233272671699524, 0.500274658203125]</t>
        </is>
      </c>
      <c r="P21" s="4" t="n">
        <v>0.5287943482398987</v>
      </c>
      <c r="Q21" s="4" t="n">
        <v>0.5518947243690491</v>
      </c>
      <c r="R21" s="4" t="n">
        <v>0.4442580342292785</v>
      </c>
      <c r="S21" s="4" t="n">
        <v>0.4890183210372925</v>
      </c>
      <c r="T21" s="4" t="n">
        <v>0.4163531959056854</v>
      </c>
      <c r="U21" s="4" t="n">
        <v>0.06410817801952361</v>
      </c>
      <c r="V21" s="4" t="n">
        <v>0.0943603962659835</v>
      </c>
      <c r="W21" s="4" t="n">
        <v>0.1025862246751785</v>
      </c>
      <c r="X21" s="4" t="n">
        <v>0.0807019099593162</v>
      </c>
      <c r="Y21" s="4" t="n">
        <v>0.08781002461910239</v>
      </c>
      <c r="Z21" s="4" t="n">
        <v>0.5037548542022705</v>
      </c>
      <c r="AA21" s="4" t="n">
        <v>0.4977112710475921</v>
      </c>
      <c r="AB21" s="4" t="n">
        <v>0.4886410236358642</v>
      </c>
      <c r="AC21" s="4" t="n">
        <v>0.4923327267169952</v>
      </c>
      <c r="AD21" s="4" t="n">
        <v>0.500274658203125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[0.5037548542022705, 0.49771127104759216, 0.48864102363586426, 0.49233272671699524, 0.500274658203125]</t>
        </is>
      </c>
      <c r="P22" s="4" t="n">
        <v>0.5287943482398987</v>
      </c>
      <c r="Q22" s="4" t="n">
        <v>0.5518947243690491</v>
      </c>
      <c r="R22" s="4" t="n">
        <v>0.4442580342292785</v>
      </c>
      <c r="S22" s="4" t="n">
        <v>0.4890183210372925</v>
      </c>
      <c r="T22" s="4" t="n">
        <v>0.4163531959056854</v>
      </c>
      <c r="U22" s="4" t="n">
        <v>0.06410817801952361</v>
      </c>
      <c r="V22" s="4" t="n">
        <v>0.0943603962659835</v>
      </c>
      <c r="W22" s="4" t="n">
        <v>0.1025862246751785</v>
      </c>
      <c r="X22" s="4" t="n">
        <v>0.0807019099593162</v>
      </c>
      <c r="Y22" s="4" t="n">
        <v>0.08781002461910239</v>
      </c>
      <c r="Z22" s="4" t="n">
        <v>0.5037548542022705</v>
      </c>
      <c r="AA22" s="4" t="n">
        <v>0.4977112710475921</v>
      </c>
      <c r="AB22" s="4" t="n">
        <v>0.4886410236358642</v>
      </c>
      <c r="AC22" s="4" t="n">
        <v>0.4923327267169952</v>
      </c>
      <c r="AD22" s="4" t="n">
        <v>0.500274658203125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[0.5037276148796082, 0.49772587418556213, 0.488589346408844, 0.4923478662967682, 0.5003057718276978]</t>
        </is>
      </c>
      <c r="P23" s="4" t="n">
        <v>0.5289297699928284</v>
      </c>
      <c r="Q23" s="4" t="n">
        <v>0.5529036521911621</v>
      </c>
      <c r="R23" s="4" t="n">
        <v>0.454576700925827</v>
      </c>
      <c r="S23" s="4" t="n">
        <v>0.4956431090831756</v>
      </c>
      <c r="T23" s="4" t="n">
        <v>0.4143256843090057</v>
      </c>
      <c r="U23" s="4" t="n">
        <v>0.0910093039274215</v>
      </c>
      <c r="V23" s="4" t="n">
        <v>0.1121810749173164</v>
      </c>
      <c r="W23" s="4" t="n">
        <v>0.1250239312648773</v>
      </c>
      <c r="X23" s="4" t="n">
        <v>0.1018753498792648</v>
      </c>
      <c r="Y23" s="4" t="n">
        <v>0.1078195050358772</v>
      </c>
      <c r="Z23" s="4" t="n">
        <v>0.5037276148796082</v>
      </c>
      <c r="AA23" s="4" t="n">
        <v>0.4977258741855621</v>
      </c>
      <c r="AB23" s="4" t="n">
        <v>0.488589346408844</v>
      </c>
      <c r="AC23" s="4" t="n">
        <v>0.4923478662967682</v>
      </c>
      <c r="AD23" s="4" t="n">
        <v>0.5003057718276978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[0.5037267804145813, 0.4977256953716278, 0.4885885417461395, 0.49234867095947266, 0.5003066062927246]</t>
        </is>
      </c>
      <c r="P24" s="4" t="n">
        <v>0.5278496146202087</v>
      </c>
      <c r="Q24" s="4" t="n">
        <v>0.5517387986183167</v>
      </c>
      <c r="R24" s="4" t="n">
        <v>0.4437004327774048</v>
      </c>
      <c r="S24" s="4" t="n">
        <v>0.4897004663944244</v>
      </c>
      <c r="T24" s="4" t="n">
        <v>0.4170559346675873</v>
      </c>
      <c r="U24" s="4" t="n">
        <v>0.0641201734542846</v>
      </c>
      <c r="V24" s="4" t="n">
        <v>0.0943387001752853</v>
      </c>
      <c r="W24" s="4" t="n">
        <v>0.1026025563478469</v>
      </c>
      <c r="X24" s="4" t="n">
        <v>0.0807629972696304</v>
      </c>
      <c r="Y24" s="4" t="n">
        <v>0.0878882408142089</v>
      </c>
      <c r="Z24" s="4" t="n">
        <v>0.5037267804145813</v>
      </c>
      <c r="AA24" s="4" t="n">
        <v>0.4977256953716278</v>
      </c>
      <c r="AB24" s="4" t="n">
        <v>0.4885885417461395</v>
      </c>
      <c r="AC24" s="4" t="n">
        <v>0.4923486709594726</v>
      </c>
      <c r="AD24" s="4" t="n">
        <v>0.5003066062927246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[0.5037267804145813, 0.4977256953716278, 0.4885885417461395, 0.49234867095947266, 0.5003066062927246]</t>
        </is>
      </c>
      <c r="P25" s="4" t="n">
        <v>0.5278496146202087</v>
      </c>
      <c r="Q25" s="4" t="n">
        <v>0.5517387986183167</v>
      </c>
      <c r="R25" s="4" t="n">
        <v>0.4437004327774048</v>
      </c>
      <c r="S25" s="4" t="n">
        <v>0.4897004663944244</v>
      </c>
      <c r="T25" s="4" t="n">
        <v>0.4170559346675873</v>
      </c>
      <c r="U25" s="4" t="n">
        <v>0.0641201734542846</v>
      </c>
      <c r="V25" s="4" t="n">
        <v>0.0943387001752853</v>
      </c>
      <c r="W25" s="4" t="n">
        <v>0.1026025563478469</v>
      </c>
      <c r="X25" s="4" t="n">
        <v>0.0807629972696304</v>
      </c>
      <c r="Y25" s="4" t="n">
        <v>0.0878882408142089</v>
      </c>
      <c r="Z25" s="4" t="n">
        <v>0.5037267804145813</v>
      </c>
      <c r="AA25" s="4" t="n">
        <v>0.4977256953716278</v>
      </c>
      <c r="AB25" s="4" t="n">
        <v>0.4885885417461395</v>
      </c>
      <c r="AC25" s="4" t="n">
        <v>0.4923486709594726</v>
      </c>
      <c r="AD25" s="4" t="n">
        <v>0.5003066062927246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[0.503693163394928, 0.49773165583610535, 0.488555371761322, 0.49236905574798584, 0.5003281831741333]</t>
        </is>
      </c>
      <c r="P26" s="4" t="n">
        <v>0.5349935293197632</v>
      </c>
      <c r="Q26" s="4" t="n">
        <v>0.5603886246681213</v>
      </c>
      <c r="R26" s="4" t="n">
        <v>0.432541161775589</v>
      </c>
      <c r="S26" s="4" t="n">
        <v>0.4848174154758453</v>
      </c>
      <c r="T26" s="4" t="n">
        <v>0.4111137986183166</v>
      </c>
      <c r="U26" s="4" t="n">
        <v>0.0942449867725372</v>
      </c>
      <c r="V26" s="4" t="n">
        <v>0.1142250597476959</v>
      </c>
      <c r="W26" s="4" t="n">
        <v>0.1228921636939048</v>
      </c>
      <c r="X26" s="4" t="n">
        <v>0.09793421626091001</v>
      </c>
      <c r="Y26" s="4" t="n">
        <v>0.1038951501250267</v>
      </c>
      <c r="Z26" s="4" t="n">
        <v>0.503693163394928</v>
      </c>
      <c r="AA26" s="4" t="n">
        <v>0.4977316558361053</v>
      </c>
      <c r="AB26" s="4" t="n">
        <v>0.488555371761322</v>
      </c>
      <c r="AC26" s="4" t="n">
        <v>0.4923690557479858</v>
      </c>
      <c r="AD26" s="4" t="n">
        <v>0.5003281831741333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[0.5036925673484802, 0.497731477022171, 0.48855462670326233, 0.4923698306083679, 0.5003284811973572]</t>
        </is>
      </c>
      <c r="P27" s="4" t="n">
        <v>0.5268742442131042</v>
      </c>
      <c r="Q27" s="4" t="n">
        <v>0.5515139102935791</v>
      </c>
      <c r="R27" s="4" t="n">
        <v>0.44338259100914</v>
      </c>
      <c r="S27" s="4" t="n">
        <v>0.490351140499115</v>
      </c>
      <c r="T27" s="4" t="n">
        <v>0.417512446641922</v>
      </c>
      <c r="U27" s="4" t="n">
        <v>0.0641282722353935</v>
      </c>
      <c r="V27" s="4" t="n">
        <v>0.0943237692117691</v>
      </c>
      <c r="W27" s="4" t="n">
        <v>0.1026313528418541</v>
      </c>
      <c r="X27" s="4" t="n">
        <v>0.08081173896789549</v>
      </c>
      <c r="Y27" s="4" t="n">
        <v>0.0879675894975662</v>
      </c>
      <c r="Z27" s="4" t="n">
        <v>0.5036925673484802</v>
      </c>
      <c r="AA27" s="4" t="n">
        <v>0.497731477022171</v>
      </c>
      <c r="AB27" s="4" t="n">
        <v>0.4885546267032623</v>
      </c>
      <c r="AC27" s="4" t="n">
        <v>0.4923698306083679</v>
      </c>
      <c r="AD27" s="4" t="n">
        <v>0.5003284811973572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[0.5036925673484802, 0.497731477022171, 0.48855462670326233, 0.4923698306083679, 0.5003284811973572]</t>
        </is>
      </c>
      <c r="P28" s="4" t="n">
        <v>0.5268742442131042</v>
      </c>
      <c r="Q28" s="4" t="n">
        <v>0.5515139102935791</v>
      </c>
      <c r="R28" s="4" t="n">
        <v>0.44338259100914</v>
      </c>
      <c r="S28" s="4" t="n">
        <v>0.490351140499115</v>
      </c>
      <c r="T28" s="4" t="n">
        <v>0.417512446641922</v>
      </c>
      <c r="U28" s="4" t="n">
        <v>0.0641282722353935</v>
      </c>
      <c r="V28" s="4" t="n">
        <v>0.0943237692117691</v>
      </c>
      <c r="W28" s="4" t="n">
        <v>0.1026313528418541</v>
      </c>
      <c r="X28" s="4" t="n">
        <v>0.08081173896789549</v>
      </c>
      <c r="Y28" s="4" t="n">
        <v>0.0879675894975662</v>
      </c>
      <c r="Z28" s="4" t="n">
        <v>0.5036925673484802</v>
      </c>
      <c r="AA28" s="4" t="n">
        <v>0.497731477022171</v>
      </c>
      <c r="AB28" s="4" t="n">
        <v>0.4885546267032623</v>
      </c>
      <c r="AC28" s="4" t="n">
        <v>0.4923698306083679</v>
      </c>
      <c r="AD28" s="4" t="n">
        <v>0.5003284811973572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[0.503675639629364, 0.49770283699035645, 0.4885173439979553, 0.4923945665359497, 0.5003644227981567]</t>
        </is>
      </c>
      <c r="P29" s="4" t="n">
        <v>0.5271433591842651</v>
      </c>
      <c r="Q29" s="4" t="n">
        <v>0.5531248450279236</v>
      </c>
      <c r="R29" s="4" t="n">
        <v>0.4420885145664215</v>
      </c>
      <c r="S29" s="4" t="n">
        <v>0.4966547191143036</v>
      </c>
      <c r="T29" s="4" t="n">
        <v>0.4153153002262115</v>
      </c>
      <c r="U29" s="4" t="n">
        <v>0.0886876434087753</v>
      </c>
      <c r="V29" s="4" t="n">
        <v>0.1081025823950767</v>
      </c>
      <c r="W29" s="4" t="n">
        <v>0.1170634478330612</v>
      </c>
      <c r="X29" s="4" t="n">
        <v>0.101042591035366</v>
      </c>
      <c r="Y29" s="4" t="n">
        <v>0.0995647311210632</v>
      </c>
      <c r="Z29" s="4" t="n">
        <v>0.503675639629364</v>
      </c>
      <c r="AA29" s="4" t="n">
        <v>0.4977028369903564</v>
      </c>
      <c r="AB29" s="4" t="n">
        <v>0.4885173439979553</v>
      </c>
      <c r="AC29" s="4" t="n">
        <v>0.4923945665359497</v>
      </c>
      <c r="AD29" s="4" t="n">
        <v>0.5003644227981567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[0.5036748647689819, 0.4977031946182251, 0.4885169565677643, 0.4923952519893646, 0.5003645420074463]</t>
        </is>
      </c>
      <c r="P30" s="4" t="n">
        <v>0.5259318947792053</v>
      </c>
      <c r="Q30" s="4" t="n">
        <v>0.550670862197876</v>
      </c>
      <c r="R30" s="4" t="n">
        <v>0.4432182312011719</v>
      </c>
      <c r="S30" s="4" t="n">
        <v>0.4911076426506042</v>
      </c>
      <c r="T30" s="4" t="n">
        <v>0.4183121025562286</v>
      </c>
      <c r="U30" s="4" t="n">
        <v>0.0642044842243194</v>
      </c>
      <c r="V30" s="4" t="n">
        <v>0.09431359171867371</v>
      </c>
      <c r="W30" s="4" t="n">
        <v>0.1026826724410057</v>
      </c>
      <c r="X30" s="4" t="n">
        <v>0.0808942094445228</v>
      </c>
      <c r="Y30" s="4" t="n">
        <v>0.0880474746227264</v>
      </c>
      <c r="Z30" s="4" t="n">
        <v>0.5036748647689819</v>
      </c>
      <c r="AA30" s="4" t="n">
        <v>0.4977031946182251</v>
      </c>
      <c r="AB30" s="4" t="n">
        <v>0.4885169565677643</v>
      </c>
      <c r="AC30" s="4" t="n">
        <v>0.4923952519893646</v>
      </c>
      <c r="AD30" s="4" t="n">
        <v>0.5003645420074463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[0.5036748647689819, 0.4977031946182251, 0.4885169565677643, 0.4923952519893646, 0.5003645420074463]</t>
        </is>
      </c>
      <c r="P31" s="4" t="n">
        <v>0.5259318947792053</v>
      </c>
      <c r="Q31" s="4" t="n">
        <v>0.550670862197876</v>
      </c>
      <c r="R31" s="4" t="n">
        <v>0.4432182312011719</v>
      </c>
      <c r="S31" s="4" t="n">
        <v>0.4911076426506042</v>
      </c>
      <c r="T31" s="4" t="n">
        <v>0.4183121025562286</v>
      </c>
      <c r="U31" s="4" t="n">
        <v>0.0642044842243194</v>
      </c>
      <c r="V31" s="4" t="n">
        <v>0.09431359171867371</v>
      </c>
      <c r="W31" s="4" t="n">
        <v>0.1026826724410057</v>
      </c>
      <c r="X31" s="4" t="n">
        <v>0.0808942094445228</v>
      </c>
      <c r="Y31" s="4" t="n">
        <v>0.0880474746227264</v>
      </c>
      <c r="Z31" s="4" t="n">
        <v>0.5036748647689819</v>
      </c>
      <c r="AA31" s="4" t="n">
        <v>0.4977031946182251</v>
      </c>
      <c r="AB31" s="4" t="n">
        <v>0.4885169565677643</v>
      </c>
      <c r="AC31" s="4" t="n">
        <v>0.4923952519893646</v>
      </c>
      <c r="AD31" s="4" t="n">
        <v>0.5003645420074463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2026-05-03T16:21:37Z</dcterms:created>
  <dcterms:modified xsi:type="dcterms:W3CDTF">2026-05-03T16:21:37Z</dcterms:modified>
</cp:coreProperties>
</file>