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2.030569791793823</v>
      </c>
      <c r="C2" s="4" t="n">
        <v>1.297325253486633</v>
      </c>
      <c r="D2" s="4" t="n">
        <v>1.046747803688049</v>
      </c>
      <c r="E2" s="4" t="n">
        <v>0.5287356321839081</v>
      </c>
      <c r="F2" s="4" t="n">
        <v>0.5423728813559322</v>
      </c>
      <c r="G2" s="4" t="n">
        <v>0.6756756756756757</v>
      </c>
      <c r="H2" s="4" t="n">
        <v>0.002</v>
      </c>
      <c r="I2" s="4" t="n">
        <v>0.5423728813559322</v>
      </c>
      <c r="J2" s="4" t="n">
        <v>0.6756756756756757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1.390465021133423</v>
      </c>
      <c r="C3" s="4" t="n">
        <v>1.353286743164062</v>
      </c>
      <c r="D3" s="4" t="n">
        <v>0.9932742714881897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0.002</v>
      </c>
      <c r="I3" s="4" t="n">
        <v>0.5423728813559322</v>
      </c>
      <c r="J3" s="4" t="n">
        <v>0.6756756756756757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1.146038889884949</v>
      </c>
      <c r="C4" s="4" t="n">
        <v>1.306418180465698</v>
      </c>
      <c r="D4" s="4" t="n">
        <v>0.9428525567054749</v>
      </c>
      <c r="E4" s="4" t="n">
        <v>0.5287356321839081</v>
      </c>
      <c r="F4" s="4" t="n">
        <v>0.5254237288135594</v>
      </c>
      <c r="G4" s="4" t="n">
        <v>0.6486486486486487</v>
      </c>
      <c r="H4" s="4" t="n">
        <v>0.002</v>
      </c>
      <c r="I4" s="4" t="n">
        <v>0.5423728813559322</v>
      </c>
      <c r="J4" s="4" t="n">
        <v>0.6756756756756757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1.118562340736389</v>
      </c>
      <c r="C5" s="4" t="n">
        <v>1.236794114112854</v>
      </c>
      <c r="D5" s="4" t="n">
        <v>0.8932532072067261</v>
      </c>
      <c r="E5" s="4" t="n">
        <v>0.5747126436781609</v>
      </c>
      <c r="F5" s="4" t="n">
        <v>0.5254237288135594</v>
      </c>
      <c r="G5" s="4" t="n">
        <v>0.6486486486486487</v>
      </c>
      <c r="H5" s="4" t="n">
        <v>0.002</v>
      </c>
      <c r="I5" s="4" t="n">
        <v>0.5423728813559322</v>
      </c>
      <c r="J5" s="4" t="n">
        <v>0.6756756756756757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0.9419742226600647</v>
      </c>
      <c r="C6" s="4" t="n">
        <v>1.164578318595886</v>
      </c>
      <c r="D6" s="4" t="n">
        <v>0.8500137329101562</v>
      </c>
      <c r="E6" s="4" t="n">
        <v>0.6666666666666666</v>
      </c>
      <c r="F6" s="4" t="n">
        <v>0.559322033898305</v>
      </c>
      <c r="G6" s="4" t="n">
        <v>0.6756756756756757</v>
      </c>
      <c r="H6" s="4" t="n">
        <v>0.002</v>
      </c>
      <c r="I6" s="4" t="n">
        <v>0.559322033898305</v>
      </c>
      <c r="J6" s="4" t="n">
        <v>0.6756756756756757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0.9638934731483459</v>
      </c>
      <c r="C7" s="4" t="n">
        <v>1.09755527973175</v>
      </c>
      <c r="D7" s="4" t="n">
        <v>0.8142918944358826</v>
      </c>
      <c r="E7" s="4" t="n">
        <v>0.7701149425287356</v>
      </c>
      <c r="F7" s="4" t="n">
        <v>0.5932203389830508</v>
      </c>
      <c r="G7" s="4" t="n">
        <v>0.7027027027027027</v>
      </c>
      <c r="H7" s="4" t="n">
        <v>0.002</v>
      </c>
      <c r="I7" s="4" t="n">
        <v>0.5932203389830508</v>
      </c>
      <c r="J7" s="4" t="n">
        <v>0.7027027027027027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0.8530564308166504</v>
      </c>
      <c r="C8" s="4" t="n">
        <v>1.039738178253174</v>
      </c>
      <c r="D8" s="4" t="n">
        <v>0.7853036522865295</v>
      </c>
      <c r="E8" s="4" t="n">
        <v>0.8160919540229885</v>
      </c>
      <c r="F8" s="4" t="n">
        <v>0.6271186440677966</v>
      </c>
      <c r="G8" s="4" t="n">
        <v>0.7027027027027027</v>
      </c>
      <c r="H8" s="4" t="n">
        <v>0.002</v>
      </c>
      <c r="I8" s="4" t="n">
        <v>0.6271186440677966</v>
      </c>
      <c r="J8" s="4" t="n">
        <v>0.7027027027027027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0.8331097960472107</v>
      </c>
      <c r="C9" s="4" t="n">
        <v>0.9887793064117432</v>
      </c>
      <c r="D9" s="4" t="n">
        <v>0.7601891756057739</v>
      </c>
      <c r="E9" s="4" t="n">
        <v>0.8390804597701149</v>
      </c>
      <c r="F9" s="4" t="n">
        <v>0.6610169491525424</v>
      </c>
      <c r="G9" s="4" t="n">
        <v>0.7027027027027027</v>
      </c>
      <c r="H9" s="4" t="n">
        <v>0.002</v>
      </c>
      <c r="I9" s="4" t="n">
        <v>0.6610169491525424</v>
      </c>
      <c r="J9" s="4" t="n">
        <v>0.7027027027027027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0.7852089405059814</v>
      </c>
      <c r="C10" s="4" t="n">
        <v>0.9485391974449158</v>
      </c>
      <c r="D10" s="4" t="n">
        <v>0.7378494739532471</v>
      </c>
      <c r="E10" s="4" t="n">
        <v>0.8505747126436781</v>
      </c>
      <c r="F10" s="4" t="n">
        <v>0.6779661016949152</v>
      </c>
      <c r="G10" s="4" t="n">
        <v>0.6756756756756757</v>
      </c>
      <c r="H10" s="4" t="n">
        <v>0.002</v>
      </c>
      <c r="I10" s="4" t="n">
        <v>0.6779661016949152</v>
      </c>
      <c r="J10" s="4" t="n">
        <v>0.6756756756756757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0.6736809015274048</v>
      </c>
      <c r="C11" s="4" t="n">
        <v>0.9203770756721497</v>
      </c>
      <c r="D11" s="4" t="n">
        <v>0.7169363498687744</v>
      </c>
      <c r="E11" s="4" t="n">
        <v>0.896551724137931</v>
      </c>
      <c r="F11" s="4" t="n">
        <v>0.6779661016949152</v>
      </c>
      <c r="G11" s="4" t="n">
        <v>0.6756756756756757</v>
      </c>
      <c r="H11" s="4" t="n">
        <v>0.002</v>
      </c>
      <c r="I11" s="4" t="n">
        <v>0.6779661016949152</v>
      </c>
      <c r="J11" s="4" t="n">
        <v>0.6756756756756757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0.7002922892570496</v>
      </c>
      <c r="C12" s="4" t="n">
        <v>0.9031732082366943</v>
      </c>
      <c r="D12" s="4" t="n">
        <v>0.6973792314529419</v>
      </c>
      <c r="E12" s="4" t="n">
        <v>0.896551724137931</v>
      </c>
      <c r="F12" s="4" t="n">
        <v>0.6949152542372882</v>
      </c>
      <c r="G12" s="4" t="n">
        <v>0.7027027027027027</v>
      </c>
      <c r="H12" s="4" t="n">
        <v>0.002</v>
      </c>
      <c r="I12" s="4" t="n">
        <v>0.6949152542372882</v>
      </c>
      <c r="J12" s="4" t="n">
        <v>0.7027027027027027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0.6094400882720947</v>
      </c>
      <c r="C13" s="4" t="n">
        <v>0.8911356329917908</v>
      </c>
      <c r="D13" s="4" t="n">
        <v>0.6781778931617737</v>
      </c>
      <c r="E13" s="4" t="n">
        <v>0.9195402298850575</v>
      </c>
      <c r="F13" s="4" t="n">
        <v>0.6949152542372882</v>
      </c>
      <c r="G13" s="4" t="n">
        <v>0.7027027027027027</v>
      </c>
      <c r="H13" s="4" t="n">
        <v>0.002</v>
      </c>
      <c r="I13" s="4" t="n">
        <v>0.6949152542372882</v>
      </c>
      <c r="J13" s="4" t="n">
        <v>0.7027027027027027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0.5387058258056641</v>
      </c>
      <c r="C14" s="4" t="n">
        <v>0.8833327293395996</v>
      </c>
      <c r="D14" s="4" t="n">
        <v>0.6611403226852417</v>
      </c>
      <c r="E14" s="4" t="n">
        <v>0.9310344827586207</v>
      </c>
      <c r="F14" s="4" t="n">
        <v>0.6949152542372882</v>
      </c>
      <c r="G14" s="4" t="n">
        <v>0.7297297297297297</v>
      </c>
      <c r="H14" s="4" t="n">
        <v>0.002</v>
      </c>
      <c r="I14" s="4" t="n">
        <v>0.6949152542372882</v>
      </c>
      <c r="J14" s="4" t="n">
        <v>0.7027027027027027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0.6022992134094238</v>
      </c>
      <c r="C15" s="4" t="n">
        <v>0.881603479385376</v>
      </c>
      <c r="D15" s="4" t="n">
        <v>0.6472662091255188</v>
      </c>
      <c r="E15" s="4" t="n">
        <v>0.9310344827586207</v>
      </c>
      <c r="F15" s="4" t="n">
        <v>0.6949152542372882</v>
      </c>
      <c r="G15" s="4" t="n">
        <v>0.7027027027027027</v>
      </c>
      <c r="H15" s="4" t="n">
        <v>0.002</v>
      </c>
      <c r="I15" s="4" t="n">
        <v>0.6949152542372882</v>
      </c>
      <c r="J15" s="4" t="n">
        <v>0.7027027027027027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0.5262431502342224</v>
      </c>
      <c r="C16" s="4" t="n">
        <v>0.8802287578582764</v>
      </c>
      <c r="D16" s="4" t="n">
        <v>0.6354162693023682</v>
      </c>
      <c r="E16" s="4" t="n">
        <v>0.9425287356321839</v>
      </c>
      <c r="F16" s="4" t="n">
        <v>0.711864406779661</v>
      </c>
      <c r="G16" s="4" t="n">
        <v>0.7027027027027027</v>
      </c>
      <c r="H16" s="4" t="n">
        <v>0.002</v>
      </c>
      <c r="I16" s="4" t="n">
        <v>0.711864406779661</v>
      </c>
      <c r="J16" s="4" t="n">
        <v>0.7027027027027027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0.4282750189304352</v>
      </c>
      <c r="C17" s="4" t="n">
        <v>0.8800536394119263</v>
      </c>
      <c r="D17" s="4" t="n">
        <v>0.6253213882446289</v>
      </c>
      <c r="E17" s="4" t="n">
        <v>0.9425287356321839</v>
      </c>
      <c r="F17" s="4" t="n">
        <v>0.711864406779661</v>
      </c>
      <c r="G17" s="4" t="n">
        <v>0.7567567567567568</v>
      </c>
      <c r="H17" s="4" t="n">
        <v>0.002</v>
      </c>
      <c r="I17" s="4" t="n">
        <v>0.711864406779661</v>
      </c>
      <c r="J17" s="4" t="n">
        <v>0.7027027027027027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0.3978153169155121</v>
      </c>
      <c r="C18" s="4" t="n">
        <v>0.8774998784065247</v>
      </c>
      <c r="D18" s="4" t="n">
        <v>0.6153161525726318</v>
      </c>
      <c r="E18" s="4" t="n">
        <v>0.9540229885057471</v>
      </c>
      <c r="F18" s="4" t="n">
        <v>0.711864406779661</v>
      </c>
      <c r="G18" s="4" t="n">
        <v>0.7567567567567568</v>
      </c>
      <c r="H18" s="4" t="n">
        <v>0.002</v>
      </c>
      <c r="I18" s="4" t="n">
        <v>0.711864406779661</v>
      </c>
      <c r="J18" s="4" t="n">
        <v>0.7027027027027027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0.4415759742259979</v>
      </c>
      <c r="C19" s="4" t="n">
        <v>0.8714550733566284</v>
      </c>
      <c r="D19" s="4" t="n">
        <v>0.6045223474502563</v>
      </c>
      <c r="E19" s="4" t="n">
        <v>0.9655172413793104</v>
      </c>
      <c r="F19" s="4" t="n">
        <v>0.711864406779661</v>
      </c>
      <c r="G19" s="4" t="n">
        <v>0.7567567567567568</v>
      </c>
      <c r="H19" s="4" t="n">
        <v>0.002</v>
      </c>
      <c r="I19" s="4" t="n">
        <v>0.711864406779661</v>
      </c>
      <c r="J19" s="4" t="n">
        <v>0.7027027027027027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0.38927161693573</v>
      </c>
      <c r="C20" s="4" t="n">
        <v>0.8641560673713684</v>
      </c>
      <c r="D20" s="4" t="n">
        <v>0.594224750995636</v>
      </c>
      <c r="E20" s="4" t="n">
        <v>0.9885057471264368</v>
      </c>
      <c r="F20" s="4" t="n">
        <v>0.711864406779661</v>
      </c>
      <c r="G20" s="4" t="n">
        <v>0.7837837837837838</v>
      </c>
      <c r="H20" s="4" t="n">
        <v>0.002</v>
      </c>
      <c r="I20" s="4" t="n">
        <v>0.711864406779661</v>
      </c>
      <c r="J20" s="4" t="n">
        <v>0.7027027027027027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0.3420403301715851</v>
      </c>
      <c r="C21" s="4" t="n">
        <v>0.8550191521644592</v>
      </c>
      <c r="D21" s="4" t="n">
        <v>0.5841140151023865</v>
      </c>
      <c r="E21" s="4" t="n">
        <v>0.9885057471264368</v>
      </c>
      <c r="F21" s="4" t="n">
        <v>0.711864406779661</v>
      </c>
      <c r="G21" s="4" t="n">
        <v>0.7837837837837838</v>
      </c>
      <c r="H21" s="4" t="n">
        <v>0.002</v>
      </c>
      <c r="I21" s="4" t="n">
        <v>0.711864406779661</v>
      </c>
      <c r="J21" s="4" t="n">
        <v>0.7027027027027027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0.4021059274673462</v>
      </c>
      <c r="C22" s="4" t="n">
        <v>0.8455759286880493</v>
      </c>
      <c r="D22" s="4" t="n">
        <v>0.5730924010276794</v>
      </c>
      <c r="E22" s="4" t="n">
        <v>0.9885057471264368</v>
      </c>
      <c r="F22" s="4" t="n">
        <v>0.711864406779661</v>
      </c>
      <c r="G22" s="4" t="n">
        <v>0.7837837837837838</v>
      </c>
      <c r="H22" s="4" t="n">
        <v>0.002</v>
      </c>
      <c r="I22" s="4" t="n">
        <v>0.711864406779661</v>
      </c>
      <c r="J22" s="4" t="n">
        <v>0.7027027027027027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0.2972066402435303</v>
      </c>
      <c r="C23" s="4" t="n">
        <v>0.8333204984664917</v>
      </c>
      <c r="D23" s="4" t="n">
        <v>0.5606028437614441</v>
      </c>
      <c r="E23" s="4" t="n">
        <v>0.9885057471264368</v>
      </c>
      <c r="F23" s="4" t="n">
        <v>0.6949152542372882</v>
      </c>
      <c r="G23" s="4" t="n">
        <v>0.8108108108108109</v>
      </c>
      <c r="H23" s="4" t="n">
        <v>0.002</v>
      </c>
      <c r="I23" s="4" t="n">
        <v>0.711864406779661</v>
      </c>
      <c r="J23" s="4" t="n">
        <v>0.7027027027027027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0.2790516316890717</v>
      </c>
      <c r="C24" s="4" t="n">
        <v>0.8231567144393921</v>
      </c>
      <c r="D24" s="4" t="n">
        <v>0.5495451092720032</v>
      </c>
      <c r="E24" s="4" t="n">
        <v>0.9885057471264368</v>
      </c>
      <c r="F24" s="4" t="n">
        <v>0.6949152542372882</v>
      </c>
      <c r="G24" s="4" t="n">
        <v>0.8378378378378378</v>
      </c>
      <c r="H24" s="4" t="n">
        <v>0.002</v>
      </c>
      <c r="I24" s="4" t="n">
        <v>0.711864406779661</v>
      </c>
      <c r="J24" s="4" t="n">
        <v>0.7027027027027027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0.2947705686092377</v>
      </c>
      <c r="C25" s="4" t="n">
        <v>0.8141201734542847</v>
      </c>
      <c r="D25" s="4" t="n">
        <v>0.5397371053695679</v>
      </c>
      <c r="E25" s="4" t="n">
        <v>0.9885057471264368</v>
      </c>
      <c r="F25" s="4" t="n">
        <v>0.6949152542372882</v>
      </c>
      <c r="G25" s="4" t="n">
        <v>0.8378378378378378</v>
      </c>
      <c r="H25" s="4" t="n">
        <v>0.002</v>
      </c>
      <c r="I25" s="4" t="n">
        <v>0.711864406779661</v>
      </c>
      <c r="J25" s="4" t="n">
        <v>0.7027027027027027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0.2805882692337036</v>
      </c>
      <c r="C26" s="4" t="n">
        <v>0.8001415729522705</v>
      </c>
      <c r="D26" s="4" t="n">
        <v>0.5290285348892212</v>
      </c>
      <c r="E26" s="4" t="n">
        <v>0.9885057471264368</v>
      </c>
      <c r="F26" s="4" t="n">
        <v>0.7288135593220338</v>
      </c>
      <c r="G26" s="4" t="n">
        <v>0.8378378378378378</v>
      </c>
      <c r="H26" s="4" t="n">
        <v>0.002</v>
      </c>
      <c r="I26" s="4" t="n">
        <v>0.7288135593220338</v>
      </c>
      <c r="J26" s="4" t="n">
        <v>0.8378378378378378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0.1879058033227921</v>
      </c>
      <c r="C27" s="4" t="n">
        <v>0.7846401929855347</v>
      </c>
      <c r="D27" s="4" t="n">
        <v>0.5185785889625549</v>
      </c>
      <c r="E27" s="4" t="n">
        <v>0.9885057471264368</v>
      </c>
      <c r="F27" s="4" t="n">
        <v>0.7457627118644068</v>
      </c>
      <c r="G27" s="4" t="n">
        <v>0.8378378378378378</v>
      </c>
      <c r="H27" s="4" t="n">
        <v>0.002</v>
      </c>
      <c r="I27" s="4" t="n">
        <v>0.7457627118644068</v>
      </c>
      <c r="J27" s="4" t="n">
        <v>0.8378378378378378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0.1907998919487</v>
      </c>
      <c r="C28" s="4" t="n">
        <v>0.7730757594108582</v>
      </c>
      <c r="D28" s="4" t="n">
        <v>0.511452317237854</v>
      </c>
      <c r="E28" s="4" t="n">
        <v>0.9885057471264368</v>
      </c>
      <c r="F28" s="4" t="n">
        <v>0.7627118644067796</v>
      </c>
      <c r="G28" s="4" t="n">
        <v>0.8378378378378378</v>
      </c>
      <c r="H28" s="4" t="n">
        <v>0.002</v>
      </c>
      <c r="I28" s="4" t="n">
        <v>0.7627118644067796</v>
      </c>
      <c r="J28" s="4" t="n">
        <v>0.8378378378378378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0.2470517456531525</v>
      </c>
      <c r="C29" s="4" t="n">
        <v>0.7592469453811646</v>
      </c>
      <c r="D29" s="4" t="n">
        <v>0.504123866558075</v>
      </c>
      <c r="E29" s="4" t="n">
        <v>0.9885057471264368</v>
      </c>
      <c r="F29" s="4" t="n">
        <v>0.7627118644067796</v>
      </c>
      <c r="G29" s="4" t="n">
        <v>0.8378378378378378</v>
      </c>
      <c r="H29" s="4" t="n">
        <v>0.002</v>
      </c>
      <c r="I29" s="4" t="n">
        <v>0.7627118644067796</v>
      </c>
      <c r="J29" s="4" t="n">
        <v>0.8378378378378378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0.2289786040782928</v>
      </c>
      <c r="C30" s="4" t="n">
        <v>0.7430030703544617</v>
      </c>
      <c r="D30" s="4" t="n">
        <v>0.4960170388221741</v>
      </c>
      <c r="E30" s="4" t="n">
        <v>0.9885057471264368</v>
      </c>
      <c r="F30" s="4" t="n">
        <v>0.7627118644067796</v>
      </c>
      <c r="G30" s="4" t="n">
        <v>0.8378378378378378</v>
      </c>
      <c r="H30" s="4" t="n">
        <v>0.002</v>
      </c>
      <c r="I30" s="4" t="n">
        <v>0.7627118644067796</v>
      </c>
      <c r="J30" s="4" t="n">
        <v>0.8378378378378378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0.1881780028343201</v>
      </c>
      <c r="C31" s="4" t="n">
        <v>0.7287222146987915</v>
      </c>
      <c r="D31" s="4" t="n">
        <v>0.4897055327892303</v>
      </c>
      <c r="E31" s="4" t="n">
        <v>0.9885057471264368</v>
      </c>
      <c r="F31" s="4" t="n">
        <v>0.7627118644067796</v>
      </c>
      <c r="G31" s="4" t="n">
        <v>0.8378378378378378</v>
      </c>
      <c r="H31" s="4" t="n">
        <v>0.002</v>
      </c>
      <c r="I31" s="4" t="n">
        <v>0.7627118644067796</v>
      </c>
      <c r="J31" s="4" t="n">
        <v>0.8378378378378378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0.171498641371727</v>
      </c>
      <c r="C32" s="4" t="n">
        <v>0.7161151170730591</v>
      </c>
      <c r="D32" s="4" t="n">
        <v>0.4841602444648743</v>
      </c>
      <c r="E32" s="4" t="n">
        <v>0.9885057471264368</v>
      </c>
      <c r="F32" s="4" t="n">
        <v>0.7627118644067796</v>
      </c>
      <c r="G32" s="4" t="n">
        <v>0.8648648648648649</v>
      </c>
      <c r="H32" s="4" t="n">
        <v>0.002</v>
      </c>
      <c r="I32" s="4" t="n">
        <v>0.7627118644067796</v>
      </c>
      <c r="J32" s="4" t="n">
        <v>0.8378378378378378</v>
      </c>
      <c r="K32" s="3" t="n">
        <v>26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0.1879513412714005</v>
      </c>
      <c r="C33" s="4" t="n">
        <v>0.7095410227775574</v>
      </c>
      <c r="D33" s="4" t="n">
        <v>0.4807629883289337</v>
      </c>
      <c r="E33" s="4" t="n">
        <v>0.9885057471264368</v>
      </c>
      <c r="F33" s="4" t="n">
        <v>0.7627118644067796</v>
      </c>
      <c r="G33" s="4" t="n">
        <v>0.8648648648648649</v>
      </c>
      <c r="H33" s="4" t="n">
        <v>0.002</v>
      </c>
      <c r="I33" s="4" t="n">
        <v>0.7627118644067796</v>
      </c>
      <c r="J33" s="4" t="n">
        <v>0.8378378378378378</v>
      </c>
      <c r="K33" s="3" t="n">
        <v>26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0.1622946709394455</v>
      </c>
      <c r="C34" s="4" t="n">
        <v>0.7026441097259521</v>
      </c>
      <c r="D34" s="4" t="n">
        <v>0.4776850640773773</v>
      </c>
      <c r="E34" s="4" t="n">
        <v>0.9885057471264368</v>
      </c>
      <c r="F34" s="4" t="n">
        <v>0.7627118644067796</v>
      </c>
      <c r="G34" s="4" t="n">
        <v>0.8648648648648649</v>
      </c>
      <c r="H34" s="4" t="n">
        <v>0.002</v>
      </c>
      <c r="I34" s="4" t="n">
        <v>0.7627118644067796</v>
      </c>
      <c r="J34" s="4" t="n">
        <v>0.8378378378378378</v>
      </c>
      <c r="K34" s="3" t="n">
        <v>26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0.1738991588354111</v>
      </c>
      <c r="C35" s="4" t="n">
        <v>0.6976385712623596</v>
      </c>
      <c r="D35" s="4" t="n">
        <v>0.4755472242832184</v>
      </c>
      <c r="E35" s="4" t="n">
        <v>0.9885057471264368</v>
      </c>
      <c r="F35" s="4" t="n">
        <v>0.7627118644067796</v>
      </c>
      <c r="G35" s="4" t="n">
        <v>0.8648648648648649</v>
      </c>
      <c r="H35" s="4" t="n">
        <v>0.002</v>
      </c>
      <c r="I35" s="4" t="n">
        <v>0.7627118644067796</v>
      </c>
      <c r="J35" s="4" t="n">
        <v>0.8378378378378378</v>
      </c>
      <c r="K35" s="3" t="n">
        <v>26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0.1571968346834183</v>
      </c>
      <c r="C36" s="4" t="n">
        <v>0.6917203664779663</v>
      </c>
      <c r="D36" s="4" t="n">
        <v>0.4748997986316681</v>
      </c>
      <c r="E36" s="4" t="n">
        <v>0.9885057471264368</v>
      </c>
      <c r="F36" s="4" t="n">
        <v>0.7627118644067796</v>
      </c>
      <c r="G36" s="4" t="n">
        <v>0.8648648648648649</v>
      </c>
      <c r="H36" s="4" t="n">
        <v>0.002</v>
      </c>
      <c r="I36" s="4" t="n">
        <v>0.7627118644067796</v>
      </c>
      <c r="J36" s="4" t="n">
        <v>0.8378378378378378</v>
      </c>
      <c r="K36" s="3" t="n">
        <v>26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0.1406620740890503</v>
      </c>
      <c r="C37" s="4" t="n">
        <v>0.6887428760528564</v>
      </c>
      <c r="D37" s="4" t="n">
        <v>0.4745940268039703</v>
      </c>
      <c r="E37" s="4" t="n">
        <v>0.9885057471264368</v>
      </c>
      <c r="F37" s="4" t="n">
        <v>0.7627118644067796</v>
      </c>
      <c r="G37" s="4" t="n">
        <v>0.8648648648648649</v>
      </c>
      <c r="H37" s="4" t="n">
        <v>0.002</v>
      </c>
      <c r="I37" s="4" t="n">
        <v>0.7627118644067796</v>
      </c>
      <c r="J37" s="4" t="n">
        <v>0.8378378378378378</v>
      </c>
      <c r="K37" s="3" t="n">
        <v>26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0.1502568572759628</v>
      </c>
      <c r="C38" s="4" t="n">
        <v>0.6871333718299866</v>
      </c>
      <c r="D38" s="4" t="n">
        <v>0.4756382703781128</v>
      </c>
      <c r="E38" s="4" t="n">
        <v>0.9885057471264368</v>
      </c>
      <c r="F38" s="4" t="n">
        <v>0.7627118644067796</v>
      </c>
      <c r="G38" s="4" t="n">
        <v>0.8648648648648649</v>
      </c>
      <c r="H38" s="4" t="n">
        <v>0.002</v>
      </c>
      <c r="I38" s="4" t="n">
        <v>0.7627118644067796</v>
      </c>
      <c r="J38" s="4" t="n">
        <v>0.8378378378378378</v>
      </c>
      <c r="K38" s="3" t="n">
        <v>26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0.1567584127187729</v>
      </c>
      <c r="C39" s="4" t="n">
        <v>0.6856235861778259</v>
      </c>
      <c r="D39" s="4" t="n">
        <v>0.4776847362518311</v>
      </c>
      <c r="E39" s="4" t="n">
        <v>0.9885057471264368</v>
      </c>
      <c r="F39" s="4" t="n">
        <v>0.7627118644067796</v>
      </c>
      <c r="G39" s="4" t="n">
        <v>0.8648648648648649</v>
      </c>
      <c r="H39" s="4" t="n">
        <v>0.002</v>
      </c>
      <c r="I39" s="4" t="n">
        <v>0.7627118644067796</v>
      </c>
      <c r="J39" s="4" t="n">
        <v>0.8378378378378378</v>
      </c>
      <c r="K39" s="3" t="n">
        <v>26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0.1457367688417435</v>
      </c>
      <c r="C40" s="4" t="n">
        <v>0.6805515885353088</v>
      </c>
      <c r="D40" s="4" t="n">
        <v>0.4770901799201965</v>
      </c>
      <c r="E40" s="3" t="n">
        <v>1</v>
      </c>
      <c r="F40" s="4" t="n">
        <v>0.7627118644067796</v>
      </c>
      <c r="G40" s="4" t="n">
        <v>0.8648648648648649</v>
      </c>
      <c r="H40" s="4" t="n">
        <v>0.002</v>
      </c>
      <c r="I40" s="4" t="n">
        <v>0.7627118644067796</v>
      </c>
      <c r="J40" s="4" t="n">
        <v>0.8378378378378378</v>
      </c>
      <c r="K40" s="3" t="n">
        <v>26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0.1096475720405579</v>
      </c>
      <c r="C41" s="4" t="n">
        <v>0.6766454577445984</v>
      </c>
      <c r="D41" s="4" t="n">
        <v>0.4774686396121979</v>
      </c>
      <c r="E41" s="3" t="n">
        <v>1</v>
      </c>
      <c r="F41" s="4" t="n">
        <v>0.7627118644067796</v>
      </c>
      <c r="G41" s="4" t="n">
        <v>0.8648648648648649</v>
      </c>
      <c r="H41" s="4" t="n">
        <v>0.002</v>
      </c>
      <c r="I41" s="4" t="n">
        <v>0.7627118644067796</v>
      </c>
      <c r="J41" s="4" t="n">
        <v>0.8378378378378378</v>
      </c>
      <c r="K41" s="3" t="n">
        <v>26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0.1276706159114838</v>
      </c>
      <c r="C42" s="4" t="n">
        <v>0.6757426261901855</v>
      </c>
      <c r="D42" s="4" t="n">
        <v>0.4773232340812683</v>
      </c>
      <c r="E42" s="3" t="n">
        <v>1</v>
      </c>
      <c r="F42" s="4" t="n">
        <v>0.7627118644067796</v>
      </c>
      <c r="G42" s="4" t="n">
        <v>0.8648648648648649</v>
      </c>
      <c r="H42" s="4" t="n">
        <v>0.002</v>
      </c>
      <c r="I42" s="4" t="n">
        <v>0.7627118644067796</v>
      </c>
      <c r="J42" s="4" t="n">
        <v>0.8378378378378378</v>
      </c>
      <c r="K42" s="3" t="n">
        <v>26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0.1195212155580521</v>
      </c>
      <c r="C43" s="4" t="n">
        <v>0.6731443405151367</v>
      </c>
      <c r="D43" s="4" t="n">
        <v>0.4766645729541779</v>
      </c>
      <c r="E43" s="3" t="n">
        <v>1</v>
      </c>
      <c r="F43" s="4" t="n">
        <v>0.7627118644067796</v>
      </c>
      <c r="G43" s="4" t="n">
        <v>0.8648648648648649</v>
      </c>
      <c r="H43" s="4" t="n">
        <v>0.002</v>
      </c>
      <c r="I43" s="4" t="n">
        <v>0.7627118644067796</v>
      </c>
      <c r="J43" s="4" t="n">
        <v>0.8378378378378378</v>
      </c>
      <c r="K43" s="3" t="n">
        <v>26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0.08208993822336197</v>
      </c>
      <c r="C44" s="4" t="n">
        <v>0.6717814207077026</v>
      </c>
      <c r="D44" s="4" t="n">
        <v>0.475877046585083</v>
      </c>
      <c r="E44" s="3" t="n">
        <v>1</v>
      </c>
      <c r="F44" s="4" t="n">
        <v>0.7627118644067796</v>
      </c>
      <c r="G44" s="4" t="n">
        <v>0.8648648648648649</v>
      </c>
      <c r="H44" s="4" t="n">
        <v>0.002</v>
      </c>
      <c r="I44" s="4" t="n">
        <v>0.7627118644067796</v>
      </c>
      <c r="J44" s="4" t="n">
        <v>0.8378378378378378</v>
      </c>
      <c r="K44" s="3" t="n">
        <v>26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0.1671753823757172</v>
      </c>
      <c r="C45" s="4" t="n">
        <v>0.6752840876579285</v>
      </c>
      <c r="D45" s="4" t="n">
        <v>0.4786241948604584</v>
      </c>
      <c r="E45" s="3" t="n">
        <v>1</v>
      </c>
      <c r="F45" s="4" t="n">
        <v>0.7627118644067796</v>
      </c>
      <c r="G45" s="4" t="n">
        <v>0.8648648648648649</v>
      </c>
      <c r="H45" s="4" t="n">
        <v>0.002</v>
      </c>
      <c r="I45" s="4" t="n">
        <v>0.7627118644067796</v>
      </c>
      <c r="J45" s="4" t="n">
        <v>0.8378378378378378</v>
      </c>
      <c r="K45" s="3" t="n">
        <v>26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0.08109742403030396</v>
      </c>
      <c r="C46" s="4" t="n">
        <v>0.6798520088195801</v>
      </c>
      <c r="D46" s="4" t="n">
        <v>0.4805870950222015</v>
      </c>
      <c r="E46" s="3" t="n">
        <v>1</v>
      </c>
      <c r="F46" s="4" t="n">
        <v>0.7627118644067796</v>
      </c>
      <c r="G46" s="4" t="n">
        <v>0.8648648648648649</v>
      </c>
      <c r="H46" s="4" t="n">
        <v>0.002</v>
      </c>
      <c r="I46" s="4" t="n">
        <v>0.7627118644067796</v>
      </c>
      <c r="J46" s="4" t="n">
        <v>0.8378378378378378</v>
      </c>
      <c r="K46" s="3" t="n">
        <v>26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0.1087943091988564</v>
      </c>
      <c r="C47" s="4" t="n">
        <v>0.6833061575889587</v>
      </c>
      <c r="D47" s="4" t="n">
        <v>0.4816879630088806</v>
      </c>
      <c r="E47" s="3" t="n">
        <v>1</v>
      </c>
      <c r="F47" s="4" t="n">
        <v>0.7627118644067796</v>
      </c>
      <c r="G47" s="4" t="n">
        <v>0.8918918918918919</v>
      </c>
      <c r="H47" s="4" t="n">
        <v>0.002</v>
      </c>
      <c r="I47" s="4" t="n">
        <v>0.7627118644067796</v>
      </c>
      <c r="J47" s="4" t="n">
        <v>0.8378378378378378</v>
      </c>
      <c r="K47" s="3" t="n">
        <v>26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0.09242226928472519</v>
      </c>
      <c r="C48" s="4" t="n">
        <v>0.6854598522186279</v>
      </c>
      <c r="D48" s="4" t="n">
        <v>0.4836901128292084</v>
      </c>
      <c r="E48" s="3" t="n">
        <v>1</v>
      </c>
      <c r="F48" s="4" t="n">
        <v>0.7627118644067796</v>
      </c>
      <c r="G48" s="4" t="n">
        <v>0.8918918918918919</v>
      </c>
      <c r="H48" s="4" t="n">
        <v>0.002</v>
      </c>
      <c r="I48" s="4" t="n">
        <v>0.7627118644067796</v>
      </c>
      <c r="J48" s="4" t="n">
        <v>0.8378378378378378</v>
      </c>
      <c r="K48" s="3" t="n">
        <v>26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0.07910150289535522</v>
      </c>
      <c r="C49" s="4" t="n">
        <v>0.69216388463974</v>
      </c>
      <c r="D49" s="4" t="n">
        <v>0.4888593852519989</v>
      </c>
      <c r="E49" s="3" t="n">
        <v>1</v>
      </c>
      <c r="F49" s="4" t="n">
        <v>0.7796610169491526</v>
      </c>
      <c r="G49" s="4" t="n">
        <v>0.8918918918918919</v>
      </c>
      <c r="H49" s="4" t="n">
        <v>0.002</v>
      </c>
      <c r="I49" s="4" t="n">
        <v>0.7796610169491526</v>
      </c>
      <c r="J49" s="4" t="n">
        <v>0.8918918918918919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0.1144833415746689</v>
      </c>
      <c r="C50" s="4" t="n">
        <v>0.6999239325523376</v>
      </c>
      <c r="D50" s="4" t="n">
        <v>0.492908775806427</v>
      </c>
      <c r="E50" s="3" t="n">
        <v>1</v>
      </c>
      <c r="F50" s="4" t="n">
        <v>0.7796610169491526</v>
      </c>
      <c r="G50" s="4" t="n">
        <v>0.8918918918918919</v>
      </c>
      <c r="H50" s="4" t="n">
        <v>0.002</v>
      </c>
      <c r="I50" s="4" t="n">
        <v>0.7796610169491526</v>
      </c>
      <c r="J50" s="4" t="n">
        <v>0.8918918918918919</v>
      </c>
      <c r="K50" s="3" t="n">
        <v>47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0.0575537420809269</v>
      </c>
      <c r="C51" s="4" t="n">
        <v>0.7064891457557678</v>
      </c>
      <c r="D51" s="4" t="n">
        <v>0.4961650967597961</v>
      </c>
      <c r="E51" s="3" t="n">
        <v>1</v>
      </c>
      <c r="F51" s="4" t="n">
        <v>0.7796610169491526</v>
      </c>
      <c r="G51" s="4" t="n">
        <v>0.8918918918918919</v>
      </c>
      <c r="H51" s="4" t="n">
        <v>0.002</v>
      </c>
      <c r="I51" s="4" t="n">
        <v>0.7796610169491526</v>
      </c>
      <c r="J51" s="4" t="n">
        <v>0.8918918918918919</v>
      </c>
      <c r="K51" s="3" t="n">
        <v>47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0.0617770217359066</v>
      </c>
      <c r="C52" s="4" t="n">
        <v>0.7116315364837646</v>
      </c>
      <c r="D52" s="4" t="n">
        <v>0.4996457099914551</v>
      </c>
      <c r="E52" s="3" t="n">
        <v>1</v>
      </c>
      <c r="F52" s="4" t="n">
        <v>0.7796610169491526</v>
      </c>
      <c r="G52" s="4" t="n">
        <v>0.8918918918918919</v>
      </c>
      <c r="H52" s="4" t="n">
        <v>0.002</v>
      </c>
      <c r="I52" s="4" t="n">
        <v>0.7796610169491526</v>
      </c>
      <c r="J52" s="4" t="n">
        <v>0.8918918918918919</v>
      </c>
      <c r="K52" s="3" t="n">
        <v>47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0.08593595772981644</v>
      </c>
      <c r="C53" s="4" t="n">
        <v>0.7147555947303772</v>
      </c>
      <c r="D53" s="4" t="n">
        <v>0.5000439286231995</v>
      </c>
      <c r="E53" s="3" t="n">
        <v>1</v>
      </c>
      <c r="F53" s="4" t="n">
        <v>0.7796610169491526</v>
      </c>
      <c r="G53" s="4" t="n">
        <v>0.8918918918918919</v>
      </c>
      <c r="H53" s="4" t="n">
        <v>0.002</v>
      </c>
      <c r="I53" s="4" t="n">
        <v>0.7796610169491526</v>
      </c>
      <c r="J53" s="4" t="n">
        <v>0.8918918918918919</v>
      </c>
      <c r="K53" s="3" t="n">
        <v>47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0.1025178879499435</v>
      </c>
      <c r="C54" s="4" t="n">
        <v>0.7141786813735962</v>
      </c>
      <c r="D54" s="4" t="n">
        <v>0.4951028525829315</v>
      </c>
      <c r="E54" s="3" t="n">
        <v>1</v>
      </c>
      <c r="F54" s="4" t="n">
        <v>0.7796610169491526</v>
      </c>
      <c r="G54" s="4" t="n">
        <v>0.8918918918918919</v>
      </c>
      <c r="H54" s="4" t="n">
        <v>0.002</v>
      </c>
      <c r="I54" s="4" t="n">
        <v>0.7796610169491526</v>
      </c>
      <c r="J54" s="4" t="n">
        <v>0.8918918918918919</v>
      </c>
      <c r="K54" s="3" t="n">
        <v>47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0.08694390952587128</v>
      </c>
      <c r="C55" s="4" t="n">
        <v>0.7145105600357056</v>
      </c>
      <c r="D55" s="4" t="n">
        <v>0.4902568459510803</v>
      </c>
      <c r="E55" s="3" t="n">
        <v>1</v>
      </c>
      <c r="F55" s="4" t="n">
        <v>0.7796610169491526</v>
      </c>
      <c r="G55" s="4" t="n">
        <v>0.8918918918918919</v>
      </c>
      <c r="H55" s="4" t="n">
        <v>0.002</v>
      </c>
      <c r="I55" s="4" t="n">
        <v>0.7796610169491526</v>
      </c>
      <c r="J55" s="4" t="n">
        <v>0.8918918918918919</v>
      </c>
      <c r="K55" s="3" t="n">
        <v>47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0.08136796951293945</v>
      </c>
      <c r="C56" s="4" t="n">
        <v>0.714796781539917</v>
      </c>
      <c r="D56" s="4" t="n">
        <v>0.4890150725841522</v>
      </c>
      <c r="E56" s="3" t="n">
        <v>1</v>
      </c>
      <c r="F56" s="4" t="n">
        <v>0.7796610169491526</v>
      </c>
      <c r="G56" s="4" t="n">
        <v>0.8918918918918919</v>
      </c>
      <c r="H56" s="4" t="n">
        <v>0.0012</v>
      </c>
      <c r="I56" s="4" t="n">
        <v>0.7796610169491526</v>
      </c>
      <c r="J56" s="4" t="n">
        <v>0.8918918918918919</v>
      </c>
      <c r="K56" s="3" t="n">
        <v>47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0.07051794230937958</v>
      </c>
      <c r="C57" s="4" t="n">
        <v>0.7175406813621521</v>
      </c>
      <c r="D57" s="4" t="n">
        <v>0.4885574579238892</v>
      </c>
      <c r="E57" s="3" t="n">
        <v>1</v>
      </c>
      <c r="F57" s="4" t="n">
        <v>0.7796610169491526</v>
      </c>
      <c r="G57" s="4" t="n">
        <v>0.8918918918918919</v>
      </c>
      <c r="H57" s="4" t="n">
        <v>0.0012</v>
      </c>
      <c r="I57" s="4" t="n">
        <v>0.7796610169491526</v>
      </c>
      <c r="J57" s="4" t="n">
        <v>0.8918918918918919</v>
      </c>
      <c r="K57" s="3" t="n">
        <v>47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0.0637633204460144</v>
      </c>
      <c r="C58" s="4" t="n">
        <v>0.7194333076477051</v>
      </c>
      <c r="D58" s="4" t="n">
        <v>0.4889038801193237</v>
      </c>
      <c r="E58" s="3" t="n">
        <v>1</v>
      </c>
      <c r="F58" s="4" t="n">
        <v>0.7796610169491526</v>
      </c>
      <c r="G58" s="4" t="n">
        <v>0.8918918918918919</v>
      </c>
      <c r="H58" s="4" t="n">
        <v>0.0012</v>
      </c>
      <c r="I58" s="4" t="n">
        <v>0.7796610169491526</v>
      </c>
      <c r="J58" s="4" t="n">
        <v>0.8918918918918919</v>
      </c>
      <c r="K58" s="3" t="n">
        <v>47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0.0827750489115715</v>
      </c>
      <c r="C59" s="4" t="n">
        <v>0.7240492105484009</v>
      </c>
      <c r="D59" s="4" t="n">
        <v>0.4916756749153137</v>
      </c>
      <c r="E59" s="3" t="n">
        <v>1</v>
      </c>
      <c r="F59" s="4" t="n">
        <v>0.7796610169491526</v>
      </c>
      <c r="G59" s="4" t="n">
        <v>0.8918918918918919</v>
      </c>
      <c r="H59" s="4" t="n">
        <v>0.0012</v>
      </c>
      <c r="I59" s="4" t="n">
        <v>0.7796610169491526</v>
      </c>
      <c r="J59" s="4" t="n">
        <v>0.8918918918918919</v>
      </c>
      <c r="K59" s="3" t="n">
        <v>47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0.07163915783166885</v>
      </c>
      <c r="C60" s="4" t="n">
        <v>0.7279870510101318</v>
      </c>
      <c r="D60" s="4" t="n">
        <v>0.4941858947277069</v>
      </c>
      <c r="E60" s="3" t="n">
        <v>1</v>
      </c>
      <c r="F60" s="4" t="n">
        <v>0.7796610169491526</v>
      </c>
      <c r="G60" s="4" t="n">
        <v>0.8918918918918919</v>
      </c>
      <c r="H60" s="4" t="n">
        <v>0.0012</v>
      </c>
      <c r="I60" s="4" t="n">
        <v>0.7796610169491526</v>
      </c>
      <c r="J60" s="4" t="n">
        <v>0.8918918918918919</v>
      </c>
      <c r="K60" s="3" t="n">
        <v>47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0.08781127631664276</v>
      </c>
      <c r="C61" s="4" t="n">
        <v>0.7306890487670898</v>
      </c>
      <c r="D61" s="4" t="n">
        <v>0.4946746230125427</v>
      </c>
      <c r="E61" s="3" t="n">
        <v>1</v>
      </c>
      <c r="F61" s="4" t="n">
        <v>0.7796610169491526</v>
      </c>
      <c r="G61" s="4" t="n">
        <v>0.8918918918918919</v>
      </c>
      <c r="H61" s="4" t="n">
        <v>0.0012</v>
      </c>
      <c r="I61" s="4" t="n">
        <v>0.7796610169491526</v>
      </c>
      <c r="J61" s="4" t="n">
        <v>0.8918918918918919</v>
      </c>
      <c r="K61" s="3" t="n">
        <v>47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0.05838335677981377</v>
      </c>
      <c r="C62" s="4" t="n">
        <v>0.7335428595542908</v>
      </c>
      <c r="D62" s="4" t="n">
        <v>0.4942638278007507</v>
      </c>
      <c r="E62" s="3" t="n">
        <v>1</v>
      </c>
      <c r="F62" s="4" t="n">
        <v>0.7796610169491526</v>
      </c>
      <c r="G62" s="4" t="n">
        <v>0.8648648648648649</v>
      </c>
      <c r="H62" s="4" t="n">
        <v>0.0012</v>
      </c>
      <c r="I62" s="4" t="n">
        <v>0.7796610169491526</v>
      </c>
      <c r="J62" s="4" t="n">
        <v>0.8918918918918919</v>
      </c>
      <c r="K62" s="3" t="n">
        <v>47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0.06656452268362045</v>
      </c>
      <c r="C63" s="4" t="n">
        <v>0.7339181303977966</v>
      </c>
      <c r="D63" s="4" t="n">
        <v>0.4926488101482391</v>
      </c>
      <c r="E63" s="3" t="n">
        <v>1</v>
      </c>
      <c r="F63" s="4" t="n">
        <v>0.7796610169491526</v>
      </c>
      <c r="G63" s="4" t="n">
        <v>0.8648648648648649</v>
      </c>
      <c r="H63" s="4" t="n">
        <v>0.0012</v>
      </c>
      <c r="I63" s="4" t="n">
        <v>0.7796610169491526</v>
      </c>
      <c r="J63" s="4" t="n">
        <v>0.8918918918918919</v>
      </c>
      <c r="K63" s="3" t="n">
        <v>47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0.04464798793196678</v>
      </c>
      <c r="C64" s="4" t="n">
        <v>0.7340661883354187</v>
      </c>
      <c r="D64" s="4" t="n">
        <v>0.4906533658504486</v>
      </c>
      <c r="E64" s="3" t="n">
        <v>1</v>
      </c>
      <c r="F64" s="4" t="n">
        <v>0.7796610169491526</v>
      </c>
      <c r="G64" s="4" t="n">
        <v>0.8648648648648649</v>
      </c>
      <c r="H64" s="4" t="n">
        <v>0.0012</v>
      </c>
      <c r="I64" s="4" t="n">
        <v>0.7796610169491526</v>
      </c>
      <c r="J64" s="4" t="n">
        <v>0.8918918918918919</v>
      </c>
      <c r="K64" s="3" t="n">
        <v>47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0.04046011343598366</v>
      </c>
      <c r="C65" s="4" t="n">
        <v>0.7357046008110046</v>
      </c>
      <c r="D65" s="4" t="n">
        <v>0.4890437126159668</v>
      </c>
      <c r="E65" s="3" t="n">
        <v>1</v>
      </c>
      <c r="F65" s="4" t="n">
        <v>0.7796610169491526</v>
      </c>
      <c r="G65" s="4" t="n">
        <v>0.8648648648648649</v>
      </c>
      <c r="H65" s="4" t="n">
        <v>0.0012</v>
      </c>
      <c r="I65" s="4" t="n">
        <v>0.7796610169491526</v>
      </c>
      <c r="J65" s="4" t="n">
        <v>0.8918918918918919</v>
      </c>
      <c r="K65" s="3" t="n">
        <v>47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0.07087954878807068</v>
      </c>
      <c r="C66" s="4" t="n">
        <v>0.7389463782310486</v>
      </c>
      <c r="D66" s="4" t="n">
        <v>0.4886171519756317</v>
      </c>
      <c r="E66" s="3" t="n">
        <v>1</v>
      </c>
      <c r="F66" s="4" t="n">
        <v>0.7796610169491526</v>
      </c>
      <c r="G66" s="4" t="n">
        <v>0.8648648648648649</v>
      </c>
      <c r="H66" s="4" t="n">
        <v>0.0012</v>
      </c>
      <c r="I66" s="4" t="n">
        <v>0.7796610169491526</v>
      </c>
      <c r="J66" s="4" t="n">
        <v>0.8918918918918919</v>
      </c>
      <c r="K66" s="3" t="n">
        <v>47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0.07172319293022156</v>
      </c>
      <c r="C67" s="4" t="n">
        <v>0.7405480742454529</v>
      </c>
      <c r="D67" s="4" t="n">
        <v>0.4886656105518341</v>
      </c>
      <c r="E67" s="3" t="n">
        <v>1</v>
      </c>
      <c r="F67" s="4" t="n">
        <v>0.7796610169491526</v>
      </c>
      <c r="G67" s="4" t="n">
        <v>0.8648648648648649</v>
      </c>
      <c r="H67" s="4" t="n">
        <v>0.0007199999999999999</v>
      </c>
      <c r="I67" s="4" t="n">
        <v>0.7796610169491526</v>
      </c>
      <c r="J67" s="4" t="n">
        <v>0.8918918918918919</v>
      </c>
      <c r="K67" s="3" t="n">
        <v>47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0.06575267761945724</v>
      </c>
      <c r="C68" s="4" t="n">
        <v>0.7407331466674805</v>
      </c>
      <c r="D68" s="4" t="n">
        <v>0.4879599809646606</v>
      </c>
      <c r="E68" s="3" t="n">
        <v>1</v>
      </c>
      <c r="F68" s="4" t="n">
        <v>0.7796610169491526</v>
      </c>
      <c r="G68" s="4" t="n">
        <v>0.8648648648648649</v>
      </c>
      <c r="H68" s="4" t="n">
        <v>0.0007199999999999999</v>
      </c>
      <c r="I68" s="4" t="n">
        <v>0.7796610169491526</v>
      </c>
      <c r="J68" s="4" t="n">
        <v>0.8918918918918919</v>
      </c>
      <c r="K68" s="3" t="n">
        <v>47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0.07890167832374573</v>
      </c>
      <c r="C69" s="4" t="n">
        <v>0.7401478290557861</v>
      </c>
      <c r="D69" s="4" t="n">
        <v>0.4881040155887604</v>
      </c>
      <c r="E69" s="3" t="n">
        <v>1</v>
      </c>
      <c r="F69" s="4" t="n">
        <v>0.7796610169491526</v>
      </c>
      <c r="G69" s="4" t="n">
        <v>0.8648648648648649</v>
      </c>
      <c r="H69" s="4" t="n">
        <v>0.0007199999999999999</v>
      </c>
      <c r="I69" s="4" t="n">
        <v>0.7796610169491526</v>
      </c>
      <c r="J69" s="4" t="n">
        <v>0.8918918918918919</v>
      </c>
      <c r="K69" s="3" t="n">
        <v>47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0.05508247017860413</v>
      </c>
      <c r="C70" s="4" t="n">
        <v>0.7393419146537781</v>
      </c>
      <c r="D70" s="4" t="n">
        <v>0.4878659546375275</v>
      </c>
      <c r="E70" s="3" t="n">
        <v>1</v>
      </c>
      <c r="F70" s="4" t="n">
        <v>0.7796610169491526</v>
      </c>
      <c r="G70" s="4" t="n">
        <v>0.8648648648648649</v>
      </c>
      <c r="H70" s="4" t="n">
        <v>0.0007199999999999999</v>
      </c>
      <c r="I70" s="4" t="n">
        <v>0.7796610169491526</v>
      </c>
      <c r="J70" s="4" t="n">
        <v>0.8918918918918919</v>
      </c>
      <c r="K70" s="3" t="n">
        <v>47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0.05495044961571693</v>
      </c>
      <c r="C71" s="4" t="n">
        <v>0.7375542521476746</v>
      </c>
      <c r="D71" s="4" t="n">
        <v>0.4864033460617065</v>
      </c>
      <c r="E71" s="3" t="n">
        <v>1</v>
      </c>
      <c r="F71" s="4" t="n">
        <v>0.7796610169491526</v>
      </c>
      <c r="G71" s="4" t="n">
        <v>0.8648648648648649</v>
      </c>
      <c r="H71" s="4" t="n">
        <v>0.0007199999999999999</v>
      </c>
      <c r="I71" s="4" t="n">
        <v>0.7796610169491526</v>
      </c>
      <c r="J71" s="4" t="n">
        <v>0.8918918918918919</v>
      </c>
      <c r="K71" s="3" t="n">
        <v>47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0.06245651468634605</v>
      </c>
      <c r="C72" s="4" t="n">
        <v>0.7375150322914124</v>
      </c>
      <c r="D72" s="4" t="n">
        <v>0.487079530954361</v>
      </c>
      <c r="E72" s="3" t="n">
        <v>1</v>
      </c>
      <c r="F72" s="4" t="n">
        <v>0.7796610169491526</v>
      </c>
      <c r="G72" s="4" t="n">
        <v>0.8648648648648649</v>
      </c>
      <c r="H72" s="4" t="n">
        <v>0.0007199999999999999</v>
      </c>
      <c r="I72" s="4" t="n">
        <v>0.7796610169491526</v>
      </c>
      <c r="J72" s="4" t="n">
        <v>0.8918918918918919</v>
      </c>
      <c r="K72" s="3" t="n">
        <v>47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0.06905330717563629</v>
      </c>
      <c r="C73" s="4" t="n">
        <v>0.7377157807350159</v>
      </c>
      <c r="D73" s="4" t="n">
        <v>0.4878022372722626</v>
      </c>
      <c r="E73" s="3" t="n">
        <v>1</v>
      </c>
      <c r="F73" s="4" t="n">
        <v>0.7796610169491526</v>
      </c>
      <c r="G73" s="4" t="n">
        <v>0.8648648648648649</v>
      </c>
      <c r="H73" s="4" t="n">
        <v>0.0007199999999999999</v>
      </c>
      <c r="I73" s="4" t="n">
        <v>0.7796610169491526</v>
      </c>
      <c r="J73" s="4" t="n">
        <v>0.8918918918918919</v>
      </c>
      <c r="K73" s="3" t="n">
        <v>47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0.03908778727054596</v>
      </c>
      <c r="C74" s="4" t="n">
        <v>0.7379176020622253</v>
      </c>
      <c r="D74" s="4" t="n">
        <v>0.4887582957744598</v>
      </c>
      <c r="E74" s="3" t="n">
        <v>1</v>
      </c>
      <c r="F74" s="4" t="n">
        <v>0.7796610169491526</v>
      </c>
      <c r="G74" s="4" t="n">
        <v>0.8648648648648649</v>
      </c>
      <c r="H74" s="4" t="n">
        <v>0.0007199999999999999</v>
      </c>
      <c r="I74" s="4" t="n">
        <v>0.7796610169491526</v>
      </c>
      <c r="J74" s="4" t="n">
        <v>0.8918918918918919</v>
      </c>
      <c r="K74" s="3" t="n">
        <v>47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0.0554012693464756</v>
      </c>
      <c r="C75" s="4" t="n">
        <v>0.7378978133201599</v>
      </c>
      <c r="D75" s="4" t="n">
        <v>0.4890778958797455</v>
      </c>
      <c r="E75" s="3" t="n">
        <v>1</v>
      </c>
      <c r="F75" s="4" t="n">
        <v>0.7796610169491526</v>
      </c>
      <c r="G75" s="4" t="n">
        <v>0.8648648648648649</v>
      </c>
      <c r="H75" s="4" t="n">
        <v>0.0007199999999999999</v>
      </c>
      <c r="I75" s="4" t="n">
        <v>0.7796610169491526</v>
      </c>
      <c r="J75" s="4" t="n">
        <v>0.8918918918918919</v>
      </c>
      <c r="K75" s="3" t="n">
        <v>47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0.06965065002441406</v>
      </c>
      <c r="C76" s="4" t="n">
        <v>0.7361854314804077</v>
      </c>
      <c r="D76" s="4" t="n">
        <v>0.4890672862529755</v>
      </c>
      <c r="E76" s="3" t="n">
        <v>1</v>
      </c>
      <c r="F76" s="4" t="n">
        <v>0.7796610169491526</v>
      </c>
      <c r="G76" s="4" t="n">
        <v>0.8648648648648649</v>
      </c>
      <c r="H76" s="4" t="n">
        <v>0.0007199999999999999</v>
      </c>
      <c r="I76" s="4" t="n">
        <v>0.7796610169491526</v>
      </c>
      <c r="J76" s="4" t="n">
        <v>0.8918918918918919</v>
      </c>
      <c r="K76" s="3" t="n">
        <v>47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0.04416616261005402</v>
      </c>
      <c r="C77" s="4" t="n">
        <v>0.7348471283912659</v>
      </c>
      <c r="D77" s="4" t="n">
        <v>0.4894743263721466</v>
      </c>
      <c r="E77" s="3" t="n">
        <v>1</v>
      </c>
      <c r="F77" s="4" t="n">
        <v>0.7796610169491526</v>
      </c>
      <c r="G77" s="4" t="n">
        <v>0.8648648648648649</v>
      </c>
      <c r="H77" s="4" t="n">
        <v>0.0007199999999999999</v>
      </c>
      <c r="I77" s="4" t="n">
        <v>0.7796610169491526</v>
      </c>
      <c r="J77" s="4" t="n">
        <v>0.8918918918918919</v>
      </c>
      <c r="K77" s="3" t="n">
        <v>47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0.04715067148208618</v>
      </c>
      <c r="C78" s="4" t="n">
        <v>0.7330238223075867</v>
      </c>
      <c r="D78" s="4" t="n">
        <v>0.4900025427341461</v>
      </c>
      <c r="E78" s="3" t="n">
        <v>1</v>
      </c>
      <c r="F78" s="4" t="n">
        <v>0.7796610169491526</v>
      </c>
      <c r="G78" s="4" t="n">
        <v>0.8648648648648649</v>
      </c>
      <c r="H78" s="4" t="n">
        <v>0.0004319999999999999</v>
      </c>
      <c r="I78" s="4" t="n">
        <v>0.7796610169491526</v>
      </c>
      <c r="J78" s="4" t="n">
        <v>0.8918918918918919</v>
      </c>
      <c r="K78" s="3" t="n">
        <v>47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0.06849680095911026</v>
      </c>
      <c r="C79" s="4" t="n">
        <v>0.731173038482666</v>
      </c>
      <c r="D79" s="4" t="n">
        <v>0.4890183508396149</v>
      </c>
      <c r="E79" s="3" t="n">
        <v>1</v>
      </c>
      <c r="F79" s="4" t="n">
        <v>0.7796610169491526</v>
      </c>
      <c r="G79" s="4" t="n">
        <v>0.8648648648648649</v>
      </c>
      <c r="H79" s="4" t="n">
        <v>0.0004319999999999999</v>
      </c>
      <c r="I79" s="4" t="n">
        <v>0.7796610169491526</v>
      </c>
      <c r="J79" s="4" t="n">
        <v>0.8918918918918919</v>
      </c>
      <c r="K79" s="3" t="n">
        <v>47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0.07987525314092636</v>
      </c>
      <c r="C80" s="4" t="n">
        <v>0.7282320261001587</v>
      </c>
      <c r="D80" s="4" t="n">
        <v>0.4878861308097839</v>
      </c>
      <c r="E80" s="3" t="n">
        <v>1</v>
      </c>
      <c r="F80" s="4" t="n">
        <v>0.7796610169491526</v>
      </c>
      <c r="G80" s="4" t="n">
        <v>0.8648648648648649</v>
      </c>
      <c r="H80" s="4" t="n">
        <v>0.0004319999999999999</v>
      </c>
      <c r="I80" s="4" t="n">
        <v>0.7796610169491526</v>
      </c>
      <c r="J80" s="4" t="n">
        <v>0.8918918918918919</v>
      </c>
      <c r="K80" s="3" t="n">
        <v>47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0.05213486030697823</v>
      </c>
      <c r="C81" s="4" t="n">
        <v>0.7269155979156494</v>
      </c>
      <c r="D81" s="4" t="n">
        <v>0.4883287847042084</v>
      </c>
      <c r="E81" s="3" t="n">
        <v>1</v>
      </c>
      <c r="F81" s="4" t="n">
        <v>0.7796610169491526</v>
      </c>
      <c r="G81" s="4" t="n">
        <v>0.8648648648648649</v>
      </c>
      <c r="H81" s="4" t="n">
        <v>0.0004319999999999999</v>
      </c>
      <c r="I81" s="4" t="n">
        <v>0.7796610169491526</v>
      </c>
      <c r="J81" s="4" t="n">
        <v>0.8918918918918919</v>
      </c>
      <c r="K81" s="3" t="n">
        <v>47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0.06029650196433067</v>
      </c>
      <c r="C82" s="4" t="n">
        <v>0.7263253331184387</v>
      </c>
      <c r="D82" s="4" t="n">
        <v>0.4892068803310394</v>
      </c>
      <c r="E82" s="3" t="n">
        <v>1</v>
      </c>
      <c r="F82" s="4" t="n">
        <v>0.7796610169491526</v>
      </c>
      <c r="G82" s="4" t="n">
        <v>0.8648648648648649</v>
      </c>
      <c r="H82" s="4" t="n">
        <v>0.0004319999999999999</v>
      </c>
      <c r="I82" s="4" t="n">
        <v>0.7796610169491526</v>
      </c>
      <c r="J82" s="4" t="n">
        <v>0.8918918918918919</v>
      </c>
      <c r="K82" s="3" t="n">
        <v>47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0.06860628724098206</v>
      </c>
      <c r="C83" s="4" t="n">
        <v>0.7270048260688782</v>
      </c>
      <c r="D83" s="4" t="n">
        <v>0.4903717041015625</v>
      </c>
      <c r="E83" s="3" t="n">
        <v>1</v>
      </c>
      <c r="F83" s="4" t="n">
        <v>0.7796610169491526</v>
      </c>
      <c r="G83" s="4" t="n">
        <v>0.8648648648648649</v>
      </c>
      <c r="H83" s="4" t="n">
        <v>0.0004319999999999999</v>
      </c>
      <c r="I83" s="4" t="n">
        <v>0.7796610169491526</v>
      </c>
      <c r="J83" s="4" t="n">
        <v>0.8918918918918919</v>
      </c>
      <c r="K83" s="3" t="n">
        <v>47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0.04117153584957123</v>
      </c>
      <c r="C84" s="4" t="n">
        <v>0.7282636761665344</v>
      </c>
      <c r="D84" s="4" t="n">
        <v>0.4921544194221497</v>
      </c>
      <c r="E84" s="3" t="n">
        <v>1</v>
      </c>
      <c r="F84" s="4" t="n">
        <v>0.7796610169491526</v>
      </c>
      <c r="G84" s="4" t="n">
        <v>0.8648648648648649</v>
      </c>
      <c r="H84" s="4" t="n">
        <v>0.0004319999999999999</v>
      </c>
      <c r="I84" s="4" t="n">
        <v>0.7796610169491526</v>
      </c>
      <c r="J84" s="4" t="n">
        <v>0.8918918918918919</v>
      </c>
      <c r="K84" s="3" t="n">
        <v>47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0.06332008540630341</v>
      </c>
      <c r="C85" s="4" t="n">
        <v>0.7297213077545166</v>
      </c>
      <c r="D85" s="4" t="n">
        <v>0.4930787086486816</v>
      </c>
      <c r="E85" s="3" t="n">
        <v>1</v>
      </c>
      <c r="F85" s="4" t="n">
        <v>0.7796610169491526</v>
      </c>
      <c r="G85" s="4" t="n">
        <v>0.8648648648648649</v>
      </c>
      <c r="H85" s="4" t="n">
        <v>0.0004319999999999999</v>
      </c>
      <c r="I85" s="4" t="n">
        <v>0.7796610169491526</v>
      </c>
      <c r="J85" s="4" t="n">
        <v>0.8918918918918919</v>
      </c>
      <c r="K85" s="3" t="n">
        <v>47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0.04592308402061462</v>
      </c>
      <c r="C86" s="4" t="n">
        <v>0.7303933501243591</v>
      </c>
      <c r="D86" s="4" t="n">
        <v>0.4939210712909698</v>
      </c>
      <c r="E86" s="3" t="n">
        <v>1</v>
      </c>
      <c r="F86" s="4" t="n">
        <v>0.7796610169491526</v>
      </c>
      <c r="G86" s="4" t="n">
        <v>0.8648648648648649</v>
      </c>
      <c r="H86" s="4" t="n">
        <v>0.0004319999999999999</v>
      </c>
      <c r="I86" s="4" t="n">
        <v>0.7796610169491526</v>
      </c>
      <c r="J86" s="4" t="n">
        <v>0.8918918918918919</v>
      </c>
      <c r="K86" s="3" t="n">
        <v>47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0.04531754553318024</v>
      </c>
      <c r="C87" s="4" t="n">
        <v>0.7311309576034546</v>
      </c>
      <c r="D87" s="4" t="n">
        <v>0.4945002496242523</v>
      </c>
      <c r="E87" s="3" t="n">
        <v>1</v>
      </c>
      <c r="F87" s="4" t="n">
        <v>0.7796610169491526</v>
      </c>
      <c r="G87" s="4" t="n">
        <v>0.8648648648648649</v>
      </c>
      <c r="H87" s="4" t="n">
        <v>0.0004319999999999999</v>
      </c>
      <c r="I87" s="4" t="n">
        <v>0.7796610169491526</v>
      </c>
      <c r="J87" s="4" t="n">
        <v>0.8918918918918919</v>
      </c>
      <c r="K87" s="3" t="n">
        <v>47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0.04156078398227692</v>
      </c>
      <c r="C88" s="4" t="n">
        <v>0.7310906052589417</v>
      </c>
      <c r="D88" s="4" t="n">
        <v>0.495262622833252</v>
      </c>
      <c r="E88" s="3" t="n">
        <v>1</v>
      </c>
      <c r="F88" s="4" t="n">
        <v>0.7796610169491526</v>
      </c>
      <c r="G88" s="4" t="n">
        <v>0.8648648648648649</v>
      </c>
      <c r="H88" s="4" t="n">
        <v>0.0004319999999999999</v>
      </c>
      <c r="I88" s="4" t="n">
        <v>0.7796610169491526</v>
      </c>
      <c r="J88" s="4" t="n">
        <v>0.8918918918918919</v>
      </c>
      <c r="K88" s="3" t="n">
        <v>47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0.06904206424951553</v>
      </c>
      <c r="C89" s="4" t="n">
        <v>0.7312872409820557</v>
      </c>
      <c r="D89" s="4" t="n">
        <v>0.4958501160144806</v>
      </c>
      <c r="E89" s="3" t="n">
        <v>1</v>
      </c>
      <c r="F89" s="4" t="n">
        <v>0.7796610169491526</v>
      </c>
      <c r="G89" s="4" t="n">
        <v>0.8648648648648649</v>
      </c>
      <c r="H89" s="4" t="n">
        <v>0.0002592</v>
      </c>
      <c r="I89" s="4" t="n">
        <v>0.7796610169491526</v>
      </c>
      <c r="J89" s="4" t="n">
        <v>0.8918918918918919</v>
      </c>
      <c r="K89" s="3" t="n">
        <v>47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0.06512010842561722</v>
      </c>
      <c r="C90" s="4" t="n">
        <v>0.7314727306365967</v>
      </c>
      <c r="D90" s="4" t="n">
        <v>0.4959256052970886</v>
      </c>
      <c r="E90" s="3" t="n">
        <v>1</v>
      </c>
      <c r="F90" s="4" t="n">
        <v>0.7796610169491526</v>
      </c>
      <c r="G90" s="4" t="n">
        <v>0.8648648648648649</v>
      </c>
      <c r="H90" s="4" t="n">
        <v>0.0002592</v>
      </c>
      <c r="I90" s="4" t="n">
        <v>0.7796610169491526</v>
      </c>
      <c r="J90" s="4" t="n">
        <v>0.8918918918918919</v>
      </c>
      <c r="K90" s="3" t="n">
        <v>47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0.03938181325793266</v>
      </c>
      <c r="C91" s="4" t="n">
        <v>0.731766939163208</v>
      </c>
      <c r="D91" s="4" t="n">
        <v>0.4959553778171539</v>
      </c>
      <c r="E91" s="3" t="n">
        <v>1</v>
      </c>
      <c r="F91" s="4" t="n">
        <v>0.7796610169491526</v>
      </c>
      <c r="G91" s="4" t="n">
        <v>0.8648648648648649</v>
      </c>
      <c r="H91" s="4" t="n">
        <v>0.0002592</v>
      </c>
      <c r="I91" s="4" t="n">
        <v>0.7796610169491526</v>
      </c>
      <c r="J91" s="4" t="n">
        <v>0.8918918918918919</v>
      </c>
      <c r="K91" s="3" t="n">
        <v>47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0.04491796717047691</v>
      </c>
      <c r="C92" s="4" t="n">
        <v>0.7322729229927063</v>
      </c>
      <c r="D92" s="4" t="n">
        <v>0.4961868524551392</v>
      </c>
      <c r="E92" s="3" t="n">
        <v>1</v>
      </c>
      <c r="F92" s="4" t="n">
        <v>0.7796610169491526</v>
      </c>
      <c r="G92" s="4" t="n">
        <v>0.8648648648648649</v>
      </c>
      <c r="H92" s="4" t="n">
        <v>0.0002592</v>
      </c>
      <c r="I92" s="4" t="n">
        <v>0.7796610169491526</v>
      </c>
      <c r="J92" s="4" t="n">
        <v>0.8918918918918919</v>
      </c>
      <c r="K92" s="3" t="n">
        <v>47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0.05788927897810936</v>
      </c>
      <c r="C93" s="4" t="n">
        <v>0.7330489158630371</v>
      </c>
      <c r="D93" s="4" t="n">
        <v>0.4963670074939728</v>
      </c>
      <c r="E93" s="3" t="n">
        <v>1</v>
      </c>
      <c r="F93" s="4" t="n">
        <v>0.7796610169491526</v>
      </c>
      <c r="G93" s="4" t="n">
        <v>0.8648648648648649</v>
      </c>
      <c r="H93" s="4" t="n">
        <v>0.0002592</v>
      </c>
      <c r="I93" s="4" t="n">
        <v>0.7796610169491526</v>
      </c>
      <c r="J93" s="4" t="n">
        <v>0.8918918918918919</v>
      </c>
      <c r="K93" s="3" t="n">
        <v>47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0.04084983840584755</v>
      </c>
      <c r="C94" s="4" t="n">
        <v>0.7348212003707886</v>
      </c>
      <c r="D94" s="4" t="n">
        <v>0.4966585338115692</v>
      </c>
      <c r="E94" s="3" t="n">
        <v>1</v>
      </c>
      <c r="F94" s="4" t="n">
        <v>0.7796610169491526</v>
      </c>
      <c r="G94" s="4" t="n">
        <v>0.8648648648648649</v>
      </c>
      <c r="H94" s="4" t="n">
        <v>0.0002592</v>
      </c>
      <c r="I94" s="4" t="n">
        <v>0.7796610169491526</v>
      </c>
      <c r="J94" s="4" t="n">
        <v>0.8918918918918919</v>
      </c>
      <c r="K94" s="3" t="n">
        <v>47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0.05010030046105385</v>
      </c>
      <c r="C95" s="4" t="n">
        <v>0.7368166446685791</v>
      </c>
      <c r="D95" s="4" t="n">
        <v>0.4973544180393219</v>
      </c>
      <c r="E95" s="3" t="n">
        <v>1</v>
      </c>
      <c r="F95" s="4" t="n">
        <v>0.7796610169491526</v>
      </c>
      <c r="G95" s="4" t="n">
        <v>0.8648648648648649</v>
      </c>
      <c r="H95" s="4" t="n">
        <v>0.0002592</v>
      </c>
      <c r="I95" s="4" t="n">
        <v>0.7796610169491526</v>
      </c>
      <c r="J95" s="4" t="n">
        <v>0.8918918918918919</v>
      </c>
      <c r="K95" s="3" t="n">
        <v>47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0.03724553436040878</v>
      </c>
      <c r="C96" s="4" t="n">
        <v>0.7383742332458496</v>
      </c>
      <c r="D96" s="4" t="n">
        <v>0.4979530572891235</v>
      </c>
      <c r="E96" s="3" t="n">
        <v>1</v>
      </c>
      <c r="F96" s="4" t="n">
        <v>0.7796610169491526</v>
      </c>
      <c r="G96" s="4" t="n">
        <v>0.8648648648648649</v>
      </c>
      <c r="H96" s="4" t="n">
        <v>0.0002592</v>
      </c>
      <c r="I96" s="4" t="n">
        <v>0.7796610169491526</v>
      </c>
      <c r="J96" s="4" t="n">
        <v>0.8918918918918919</v>
      </c>
      <c r="K96" s="3" t="n">
        <v>47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0.04174749180674553</v>
      </c>
      <c r="C97" s="4" t="n">
        <v>0.7396171092987061</v>
      </c>
      <c r="D97" s="4" t="n">
        <v>0.4984782040119171</v>
      </c>
      <c r="E97" s="3" t="n">
        <v>1</v>
      </c>
      <c r="F97" s="4" t="n">
        <v>0.7796610169491526</v>
      </c>
      <c r="G97" s="4" t="n">
        <v>0.8648648648648649</v>
      </c>
      <c r="H97" s="4" t="n">
        <v>0.0002592</v>
      </c>
      <c r="I97" s="4" t="n">
        <v>0.7796610169491526</v>
      </c>
      <c r="J97" s="4" t="n">
        <v>0.8918918918918919</v>
      </c>
      <c r="K97" s="3" t="n">
        <v>47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0.02708390913903713</v>
      </c>
      <c r="C98" s="4" t="n">
        <v>0.7408339977264404</v>
      </c>
      <c r="D98" s="4" t="n">
        <v>0.4990334808826447</v>
      </c>
      <c r="E98" s="3" t="n">
        <v>1</v>
      </c>
      <c r="F98" s="4" t="n">
        <v>0.7796610169491526</v>
      </c>
      <c r="G98" s="4" t="n">
        <v>0.8648648648648649</v>
      </c>
      <c r="H98" s="4" t="n">
        <v>0.0002592</v>
      </c>
      <c r="I98" s="4" t="n">
        <v>0.7796610169491526</v>
      </c>
      <c r="J98" s="4" t="n">
        <v>0.8918918918918919</v>
      </c>
      <c r="K98" s="3" t="n">
        <v>47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0.05352112278342247</v>
      </c>
      <c r="C99" s="4" t="n">
        <v>0.7422665357589722</v>
      </c>
      <c r="D99" s="4" t="n">
        <v>0.4997645616531372</v>
      </c>
      <c r="E99" s="3" t="n">
        <v>1</v>
      </c>
      <c r="F99" s="4" t="n">
        <v>0.7796610169491526</v>
      </c>
      <c r="G99" s="4" t="n">
        <v>0.8648648648648649</v>
      </c>
      <c r="H99" s="4" t="n">
        <v>0.0002592</v>
      </c>
      <c r="I99" s="4" t="n">
        <v>0.7796610169491526</v>
      </c>
      <c r="J99" s="4" t="n">
        <v>0.8918918918918919</v>
      </c>
      <c r="K99" s="3" t="n">
        <v>47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0.03059158660471439</v>
      </c>
      <c r="C100" s="4" t="n">
        <v>0.742987334728241</v>
      </c>
      <c r="D100" s="4" t="n">
        <v>0.4999554753303528</v>
      </c>
      <c r="E100" s="3" t="n">
        <v>1</v>
      </c>
      <c r="F100" s="4" t="n">
        <v>0.7796610169491526</v>
      </c>
      <c r="G100" s="4" t="n">
        <v>0.8648648648648649</v>
      </c>
      <c r="H100" s="4" t="n">
        <v>0.00015552</v>
      </c>
      <c r="I100" s="4" t="n">
        <v>0.7796610169491526</v>
      </c>
      <c r="J100" s="4" t="n">
        <v>0.8918918918918919</v>
      </c>
      <c r="K100" s="3" t="n">
        <v>47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0.04951413348317146</v>
      </c>
      <c r="C101" s="4" t="n">
        <v>0.7437254786491394</v>
      </c>
      <c r="D101" s="4" t="n">
        <v>0.5001478791236877</v>
      </c>
      <c r="E101" s="3" t="n">
        <v>1</v>
      </c>
      <c r="F101" s="4" t="n">
        <v>0.7796610169491526</v>
      </c>
      <c r="G101" s="4" t="n">
        <v>0.8648648648648649</v>
      </c>
      <c r="H101" s="4" t="n">
        <v>0.00015552</v>
      </c>
      <c r="I101" s="4" t="n">
        <v>0.7796610169491526</v>
      </c>
      <c r="J101" s="4" t="n">
        <v>0.8918918918918919</v>
      </c>
      <c r="K101" s="3" t="n">
        <v>47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0.1127815470099449</v>
      </c>
      <c r="C102" s="4" t="n">
        <v>0.7446624636650085</v>
      </c>
      <c r="D102" s="4" t="n">
        <v>0.5004927515983582</v>
      </c>
      <c r="E102" s="3" t="n">
        <v>1</v>
      </c>
      <c r="F102" s="4" t="n">
        <v>0.7796610169491526</v>
      </c>
      <c r="G102" s="4" t="n">
        <v>0.8648648648648649</v>
      </c>
      <c r="H102" s="4" t="n">
        <v>0.00015552</v>
      </c>
      <c r="I102" s="4" t="n">
        <v>0.7796610169491526</v>
      </c>
      <c r="J102" s="4" t="n">
        <v>0.8918918918918919</v>
      </c>
      <c r="K102" s="3" t="n">
        <v>47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0.1114483550190926</v>
      </c>
      <c r="C103" s="4" t="n">
        <v>0.7465346455574036</v>
      </c>
      <c r="D103" s="4" t="n">
        <v>0.5015905499458313</v>
      </c>
      <c r="E103" s="3" t="n">
        <v>1</v>
      </c>
      <c r="F103" s="4" t="n">
        <v>0.7796610169491526</v>
      </c>
      <c r="G103" s="4" t="n">
        <v>0.8648648648648649</v>
      </c>
      <c r="H103" s="4" t="n">
        <v>0.00015552</v>
      </c>
      <c r="I103" s="4" t="n">
        <v>0.7796610169491526</v>
      </c>
      <c r="J103" s="4" t="n">
        <v>0.8918918918918919</v>
      </c>
      <c r="K103" s="3" t="n">
        <v>47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0.03712647408246994</v>
      </c>
      <c r="C104" s="4" t="n">
        <v>0.7481293082237244</v>
      </c>
      <c r="D104" s="4" t="n">
        <v>0.502561092376709</v>
      </c>
      <c r="E104" s="3" t="n">
        <v>1</v>
      </c>
      <c r="F104" s="4" t="n">
        <v>0.7796610169491526</v>
      </c>
      <c r="G104" s="4" t="n">
        <v>0.8648648648648649</v>
      </c>
      <c r="H104" s="4" t="n">
        <v>0.00015552</v>
      </c>
      <c r="I104" s="4" t="n">
        <v>0.7796610169491526</v>
      </c>
      <c r="J104" s="4" t="n">
        <v>0.8918918918918919</v>
      </c>
      <c r="K104" s="3" t="n">
        <v>47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0.0573565699160099</v>
      </c>
      <c r="C105" s="4" t="n">
        <v>0.7497313618659973</v>
      </c>
      <c r="D105" s="4" t="n">
        <v>0.5039075613021851</v>
      </c>
      <c r="E105" s="3" t="n">
        <v>1</v>
      </c>
      <c r="F105" s="4" t="n">
        <v>0.7796610169491526</v>
      </c>
      <c r="G105" s="4" t="n">
        <v>0.8648648648648649</v>
      </c>
      <c r="H105" s="4" t="n">
        <v>0.00015552</v>
      </c>
      <c r="I105" s="4" t="n">
        <v>0.7796610169491526</v>
      </c>
      <c r="J105" s="4" t="n">
        <v>0.8918918918918919</v>
      </c>
      <c r="K105" s="3" t="n">
        <v>47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0.0755150094628334</v>
      </c>
      <c r="C106" s="4" t="n">
        <v>0.7513494491577148</v>
      </c>
      <c r="D106" s="4" t="n">
        <v>0.505268394947052</v>
      </c>
      <c r="E106" s="3" t="n">
        <v>1</v>
      </c>
      <c r="F106" s="4" t="n">
        <v>0.7796610169491526</v>
      </c>
      <c r="G106" s="4" t="n">
        <v>0.8648648648648649</v>
      </c>
      <c r="H106" s="4" t="n">
        <v>0.00015552</v>
      </c>
      <c r="I106" s="4" t="n">
        <v>0.7796610169491526</v>
      </c>
      <c r="J106" s="4" t="n">
        <v>0.8918918918918919</v>
      </c>
      <c r="K106" s="3" t="n">
        <v>47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0.04800431430339813</v>
      </c>
      <c r="C107" s="4" t="n">
        <v>0.7530555129051208</v>
      </c>
      <c r="D107" s="4" t="n">
        <v>0.5066145658493042</v>
      </c>
      <c r="E107" s="3" t="n">
        <v>1</v>
      </c>
      <c r="F107" s="4" t="n">
        <v>0.7796610169491526</v>
      </c>
      <c r="G107" s="4" t="n">
        <v>0.8648648648648649</v>
      </c>
      <c r="H107" s="4" t="n">
        <v>0.00015552</v>
      </c>
      <c r="I107" s="4" t="n">
        <v>0.7796610169491526</v>
      </c>
      <c r="J107" s="4" t="n">
        <v>0.8918918918918919</v>
      </c>
      <c r="K107" s="3" t="n">
        <v>47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0.04613519087433815</v>
      </c>
      <c r="C108" s="4" t="n">
        <v>0.7546283006668091</v>
      </c>
      <c r="D108" s="4" t="n">
        <v>0.5078224539756775</v>
      </c>
      <c r="E108" s="3" t="n">
        <v>1</v>
      </c>
      <c r="F108" s="4" t="n">
        <v>0.7796610169491526</v>
      </c>
      <c r="G108" s="4" t="n">
        <v>0.8648648648648649</v>
      </c>
      <c r="H108" s="4" t="n">
        <v>0.00015552</v>
      </c>
      <c r="I108" s="4" t="n">
        <v>0.7796610169491526</v>
      </c>
      <c r="J108" s="4" t="n">
        <v>0.8918918918918919</v>
      </c>
      <c r="K108" s="3" t="n">
        <v>47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0.04537509009242058</v>
      </c>
      <c r="C109" s="4" t="n">
        <v>0.7561562657356262</v>
      </c>
      <c r="D109" s="4" t="n">
        <v>0.5091832280158997</v>
      </c>
      <c r="E109" s="3" t="n">
        <v>1</v>
      </c>
      <c r="F109" s="4" t="n">
        <v>0.7796610169491526</v>
      </c>
      <c r="G109" s="4" t="n">
        <v>0.8648648648648649</v>
      </c>
      <c r="H109" s="4" t="n">
        <v>0.00015552</v>
      </c>
      <c r="I109" s="4" t="n">
        <v>0.7796610169491526</v>
      </c>
      <c r="J109" s="4" t="n">
        <v>0.8918918918918919</v>
      </c>
      <c r="K109" s="3" t="n">
        <v>47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0.07814494520425797</v>
      </c>
      <c r="C110" s="4" t="n">
        <v>0.7580955624580383</v>
      </c>
      <c r="D110" s="4" t="n">
        <v>0.5109962224960327</v>
      </c>
      <c r="E110" s="3" t="n">
        <v>1</v>
      </c>
      <c r="F110" s="4" t="n">
        <v>0.7796610169491526</v>
      </c>
      <c r="G110" s="4" t="n">
        <v>0.8648648648648649</v>
      </c>
      <c r="H110" s="4" t="n">
        <v>0.00015552</v>
      </c>
      <c r="I110" s="4" t="n">
        <v>0.7796610169491526</v>
      </c>
      <c r="J110" s="4" t="n">
        <v>0.8918918918918919</v>
      </c>
      <c r="K110" s="3" t="n">
        <v>47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0.05740323662757874</v>
      </c>
      <c r="C111" s="4" t="n">
        <v>0.7593295574188232</v>
      </c>
      <c r="D111" s="4" t="n">
        <v>0.5122777223587036</v>
      </c>
      <c r="E111" s="3" t="n">
        <v>1</v>
      </c>
      <c r="F111" s="4" t="n">
        <v>0.7796610169491526</v>
      </c>
      <c r="G111" s="4" t="n">
        <v>0.8648648648648649</v>
      </c>
      <c r="H111" s="4" t="n">
        <v>9.331199999999998e-05</v>
      </c>
      <c r="I111" s="4" t="n">
        <v>0.7796610169491526</v>
      </c>
      <c r="J111" s="4" t="n">
        <v>0.8918918918918919</v>
      </c>
      <c r="K111" s="3" t="n">
        <v>47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0.07467527687549591</v>
      </c>
      <c r="C112" s="4" t="n">
        <v>0.7606732845306396</v>
      </c>
      <c r="D112" s="4" t="n">
        <v>0.513416051864624</v>
      </c>
      <c r="E112" s="3" t="n">
        <v>1</v>
      </c>
      <c r="F112" s="4" t="n">
        <v>0.7796610169491526</v>
      </c>
      <c r="G112" s="4" t="n">
        <v>0.8648648648648649</v>
      </c>
      <c r="H112" s="4" t="n">
        <v>9.331199999999998e-05</v>
      </c>
      <c r="I112" s="4" t="n">
        <v>0.7796610169491526</v>
      </c>
      <c r="J112" s="4" t="n">
        <v>0.8918918918918919</v>
      </c>
      <c r="K112" s="3" t="n">
        <v>47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0.06106892973184586</v>
      </c>
      <c r="C113" s="4" t="n">
        <v>0.7618452906608582</v>
      </c>
      <c r="D113" s="4" t="n">
        <v>0.5144727230072021</v>
      </c>
      <c r="E113" s="3" t="n">
        <v>1</v>
      </c>
      <c r="F113" s="4" t="n">
        <v>0.7796610169491526</v>
      </c>
      <c r="G113" s="4" t="n">
        <v>0.8648648648648649</v>
      </c>
      <c r="H113" s="4" t="n">
        <v>9.331199999999998e-05</v>
      </c>
      <c r="I113" s="4" t="n">
        <v>0.7796610169491526</v>
      </c>
      <c r="J113" s="4" t="n">
        <v>0.8918918918918919</v>
      </c>
      <c r="K113" s="3" t="n">
        <v>47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0.05322415754199028</v>
      </c>
      <c r="C114" s="4" t="n">
        <v>0.7629610300064087</v>
      </c>
      <c r="D114" s="4" t="n">
        <v>0.5155442953109741</v>
      </c>
      <c r="E114" s="3" t="n">
        <v>1</v>
      </c>
      <c r="F114" s="4" t="n">
        <v>0.7796610169491526</v>
      </c>
      <c r="G114" s="4" t="n">
        <v>0.8648648648648649</v>
      </c>
      <c r="H114" s="4" t="n">
        <v>9.331199999999998e-05</v>
      </c>
      <c r="I114" s="4" t="n">
        <v>0.7796610169491526</v>
      </c>
      <c r="J114" s="4" t="n">
        <v>0.8918918918918919</v>
      </c>
      <c r="K114" s="3" t="n">
        <v>47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0.05661151558160782</v>
      </c>
      <c r="C115" s="4" t="n">
        <v>0.7637671232223511</v>
      </c>
      <c r="D115" s="4" t="n">
        <v>0.5165001153945923</v>
      </c>
      <c r="E115" s="3" t="n">
        <v>1</v>
      </c>
      <c r="F115" s="4" t="n">
        <v>0.7796610169491526</v>
      </c>
      <c r="G115" s="4" t="n">
        <v>0.8648648648648649</v>
      </c>
      <c r="H115" s="4" t="n">
        <v>9.331199999999998e-05</v>
      </c>
      <c r="I115" s="4" t="n">
        <v>0.7796610169491526</v>
      </c>
      <c r="J115" s="4" t="n">
        <v>0.8918918918918919</v>
      </c>
      <c r="K115" s="3" t="n">
        <v>47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0.04806588590145111</v>
      </c>
      <c r="C116" s="4" t="n">
        <v>0.7646041512489319</v>
      </c>
      <c r="D116" s="4" t="n">
        <v>0.51746666431427</v>
      </c>
      <c r="E116" s="3" t="n">
        <v>1</v>
      </c>
      <c r="F116" s="4" t="n">
        <v>0.7796610169491526</v>
      </c>
      <c r="G116" s="4" t="n">
        <v>0.8648648648648649</v>
      </c>
      <c r="H116" s="4" t="n">
        <v>9.331199999999998e-05</v>
      </c>
      <c r="I116" s="4" t="n">
        <v>0.7796610169491526</v>
      </c>
      <c r="J116" s="4" t="n">
        <v>0.8918918918918919</v>
      </c>
      <c r="K116" s="3" t="n">
        <v>47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0.04947065934538841</v>
      </c>
      <c r="C117" s="4" t="n">
        <v>0.7651392221450806</v>
      </c>
      <c r="D117" s="4" t="n">
        <v>0.5182232260704041</v>
      </c>
      <c r="E117" s="3" t="n">
        <v>1</v>
      </c>
      <c r="F117" s="4" t="n">
        <v>0.7796610169491526</v>
      </c>
      <c r="G117" s="4" t="n">
        <v>0.8648648648648649</v>
      </c>
      <c r="H117" s="4" t="n">
        <v>9.331199999999998e-05</v>
      </c>
      <c r="I117" s="4" t="n">
        <v>0.7796610169491526</v>
      </c>
      <c r="J117" s="4" t="n">
        <v>0.8918918918918919</v>
      </c>
      <c r="K117" s="3" t="n">
        <v>47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0.05002618208527565</v>
      </c>
      <c r="C118" s="4" t="n">
        <v>0.7653708457946777</v>
      </c>
      <c r="D118" s="4" t="n">
        <v>0.5189806222915649</v>
      </c>
      <c r="E118" s="3" t="n">
        <v>1</v>
      </c>
      <c r="F118" s="4" t="n">
        <v>0.7796610169491526</v>
      </c>
      <c r="G118" s="4" t="n">
        <v>0.8648648648648649</v>
      </c>
      <c r="H118" s="4" t="n">
        <v>9.331199999999998e-05</v>
      </c>
      <c r="I118" s="4" t="n">
        <v>0.7796610169491526</v>
      </c>
      <c r="J118" s="4" t="n">
        <v>0.8918918918918919</v>
      </c>
      <c r="K118" s="3" t="n">
        <v>47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0.04111235588788986</v>
      </c>
      <c r="C119" s="4" t="n">
        <v>0.7654258012771606</v>
      </c>
      <c r="D119" s="4" t="n">
        <v>0.5195417404174805</v>
      </c>
      <c r="E119" s="3" t="n">
        <v>1</v>
      </c>
      <c r="F119" s="4" t="n">
        <v>0.7796610169491526</v>
      </c>
      <c r="G119" s="4" t="n">
        <v>0.8648648648648649</v>
      </c>
      <c r="H119" s="4" t="n">
        <v>9.331199999999998e-05</v>
      </c>
      <c r="I119" s="4" t="n">
        <v>0.7796610169491526</v>
      </c>
      <c r="J119" s="4" t="n">
        <v>0.8918918918918919</v>
      </c>
      <c r="K119" s="3" t="n">
        <v>47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0.03243715316057205</v>
      </c>
      <c r="C120" s="4" t="n">
        <v>0.7655313014984131</v>
      </c>
      <c r="D120" s="4" t="n">
        <v>0.5201175808906555</v>
      </c>
      <c r="E120" s="3" t="n">
        <v>1</v>
      </c>
      <c r="F120" s="4" t="n">
        <v>0.7796610169491526</v>
      </c>
      <c r="G120" s="4" t="n">
        <v>0.8648648648648649</v>
      </c>
      <c r="H120" s="4" t="n">
        <v>9.331199999999998e-05</v>
      </c>
      <c r="I120" s="4" t="n">
        <v>0.7796610169491526</v>
      </c>
      <c r="J120" s="4" t="n">
        <v>0.8918918918918919</v>
      </c>
      <c r="K120" s="3" t="n">
        <v>47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0.02927080541849136</v>
      </c>
      <c r="C121" s="4" t="n">
        <v>0.765588641166687</v>
      </c>
      <c r="D121" s="4" t="n">
        <v>0.5206100344657898</v>
      </c>
      <c r="E121" s="3" t="n">
        <v>1</v>
      </c>
      <c r="F121" s="4" t="n">
        <v>0.7966101694915254</v>
      </c>
      <c r="G121" s="4" t="n">
        <v>0.8648648648648649</v>
      </c>
      <c r="H121" s="4" t="n">
        <v>9.331199999999998e-05</v>
      </c>
      <c r="I121" s="4" t="n">
        <v>0.7966101694915254</v>
      </c>
      <c r="J121" s="4" t="n">
        <v>0.8648648648648649</v>
      </c>
      <c r="K121" s="3" t="n">
        <v>119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0.03302654623985291</v>
      </c>
      <c r="C122" s="4" t="n">
        <v>0.765610933303833</v>
      </c>
      <c r="D122" s="4" t="n">
        <v>0.5208054780960083</v>
      </c>
      <c r="E122" s="3" t="n">
        <v>1</v>
      </c>
      <c r="F122" s="4" t="n">
        <v>0.7966101694915254</v>
      </c>
      <c r="G122" s="4" t="n">
        <v>0.8648648648648649</v>
      </c>
      <c r="H122" s="4" t="n">
        <v>5.598719999999998e-05</v>
      </c>
      <c r="I122" s="4" t="n">
        <v>0.7966101694915254</v>
      </c>
      <c r="J122" s="4" t="n">
        <v>0.8648648648648649</v>
      </c>
      <c r="K122" s="3" t="n">
        <v>119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0.04238594695925713</v>
      </c>
      <c r="C123" s="4" t="n">
        <v>0.7655708789825439</v>
      </c>
      <c r="D123" s="4" t="n">
        <v>0.5209699273109436</v>
      </c>
      <c r="E123" s="3" t="n">
        <v>1</v>
      </c>
      <c r="F123" s="4" t="n">
        <v>0.7966101694915254</v>
      </c>
      <c r="G123" s="4" t="n">
        <v>0.8648648648648649</v>
      </c>
      <c r="H123" s="4" t="n">
        <v>5.598719999999998e-05</v>
      </c>
      <c r="I123" s="4" t="n">
        <v>0.7966101694915254</v>
      </c>
      <c r="J123" s="4" t="n">
        <v>0.8648648648648649</v>
      </c>
      <c r="K123" s="3" t="n">
        <v>119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0.04921995848417282</v>
      </c>
      <c r="C124" s="4" t="n">
        <v>0.7654426097869873</v>
      </c>
      <c r="D124" s="4" t="n">
        <v>0.5211112499237061</v>
      </c>
      <c r="E124" s="3" t="n">
        <v>1</v>
      </c>
      <c r="F124" s="4" t="n">
        <v>0.7966101694915254</v>
      </c>
      <c r="G124" s="4" t="n">
        <v>0.8648648648648649</v>
      </c>
      <c r="H124" s="4" t="n">
        <v>5.598719999999998e-05</v>
      </c>
      <c r="I124" s="4" t="n">
        <v>0.7966101694915254</v>
      </c>
      <c r="J124" s="4" t="n">
        <v>0.8648648648648649</v>
      </c>
      <c r="K124" s="3" t="n">
        <v>119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0.04360790923237801</v>
      </c>
      <c r="C125" s="4" t="n">
        <v>0.7653555274009705</v>
      </c>
      <c r="D125" s="4" t="n">
        <v>0.5213038921356201</v>
      </c>
      <c r="E125" s="3" t="n">
        <v>1</v>
      </c>
      <c r="F125" s="4" t="n">
        <v>0.7966101694915254</v>
      </c>
      <c r="G125" s="4" t="n">
        <v>0.8648648648648649</v>
      </c>
      <c r="H125" s="4" t="n">
        <v>5.598719999999998e-05</v>
      </c>
      <c r="I125" s="4" t="n">
        <v>0.7966101694915254</v>
      </c>
      <c r="J125" s="4" t="n">
        <v>0.8648648648648649</v>
      </c>
      <c r="K125" s="3" t="n">
        <v>119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0.05322748050093651</v>
      </c>
      <c r="C126" s="4" t="n">
        <v>0.7651381492614746</v>
      </c>
      <c r="D126" s="4" t="n">
        <v>0.521393358707428</v>
      </c>
      <c r="E126" s="3" t="n">
        <v>1</v>
      </c>
      <c r="F126" s="4" t="n">
        <v>0.7966101694915254</v>
      </c>
      <c r="G126" s="4" t="n">
        <v>0.8648648648648649</v>
      </c>
      <c r="H126" s="4" t="n">
        <v>5.598719999999998e-05</v>
      </c>
      <c r="I126" s="4" t="n">
        <v>0.7966101694915254</v>
      </c>
      <c r="J126" s="4" t="n">
        <v>0.8648648648648649</v>
      </c>
      <c r="K126" s="3" t="n">
        <v>119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0.04600444436073303</v>
      </c>
      <c r="C127" s="4" t="n">
        <v>0.7648453116416931</v>
      </c>
      <c r="D127" s="4" t="n">
        <v>0.5214788913726807</v>
      </c>
      <c r="E127" s="3" t="n">
        <v>1</v>
      </c>
      <c r="F127" s="4" t="n">
        <v>0.7966101694915254</v>
      </c>
      <c r="G127" s="4" t="n">
        <v>0.8648648648648649</v>
      </c>
      <c r="H127" s="4" t="n">
        <v>5.598719999999998e-05</v>
      </c>
      <c r="I127" s="4" t="n">
        <v>0.7966101694915254</v>
      </c>
      <c r="J127" s="4" t="n">
        <v>0.8648648648648649</v>
      </c>
      <c r="K127" s="3" t="n">
        <v>119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0.06099678575992584</v>
      </c>
      <c r="C128" s="4" t="n">
        <v>0.7645139098167419</v>
      </c>
      <c r="D128" s="4" t="n">
        <v>0.5214021801948547</v>
      </c>
      <c r="E128" s="3" t="n">
        <v>1</v>
      </c>
      <c r="F128" s="4" t="n">
        <v>0.7966101694915254</v>
      </c>
      <c r="G128" s="4" t="n">
        <v>0.8648648648648649</v>
      </c>
      <c r="H128" s="4" t="n">
        <v>5.598719999999998e-05</v>
      </c>
      <c r="I128" s="4" t="n">
        <v>0.7966101694915254</v>
      </c>
      <c r="J128" s="4" t="n">
        <v>0.8648648648648649</v>
      </c>
      <c r="K128" s="3" t="n">
        <v>119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0.05217690393328667</v>
      </c>
      <c r="C129" s="4" t="n">
        <v>0.7642256617546082</v>
      </c>
      <c r="D129" s="4" t="n">
        <v>0.5212860107421875</v>
      </c>
      <c r="E129" s="3" t="n">
        <v>1</v>
      </c>
      <c r="F129" s="4" t="n">
        <v>0.7966101694915254</v>
      </c>
      <c r="G129" s="4" t="n">
        <v>0.8648648648648649</v>
      </c>
      <c r="H129" s="4" t="n">
        <v>5.598719999999998e-05</v>
      </c>
      <c r="I129" s="4" t="n">
        <v>0.7966101694915254</v>
      </c>
      <c r="J129" s="4" t="n">
        <v>0.8648648648648649</v>
      </c>
      <c r="K129" s="3" t="n">
        <v>119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0.03567010536789894</v>
      </c>
      <c r="C130" s="4" t="n">
        <v>0.7640466094017029</v>
      </c>
      <c r="D130" s="4" t="n">
        <v>0.5211786031723022</v>
      </c>
      <c r="E130" s="3" t="n">
        <v>1</v>
      </c>
      <c r="F130" s="4" t="n">
        <v>0.7966101694915254</v>
      </c>
      <c r="G130" s="4" t="n">
        <v>0.8648648648648649</v>
      </c>
      <c r="H130" s="4" t="n">
        <v>5.598719999999998e-05</v>
      </c>
      <c r="I130" s="4" t="n">
        <v>0.7966101694915254</v>
      </c>
      <c r="J130" s="4" t="n">
        <v>0.8648648648648649</v>
      </c>
      <c r="K130" s="3" t="n">
        <v>119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0.04577351734042168</v>
      </c>
      <c r="C131" s="4" t="n">
        <v>0.7636937499046326</v>
      </c>
      <c r="D131" s="4" t="n">
        <v>0.5210021734237671</v>
      </c>
      <c r="E131" s="3" t="n">
        <v>1</v>
      </c>
      <c r="F131" s="4" t="n">
        <v>0.7966101694915254</v>
      </c>
      <c r="G131" s="4" t="n">
        <v>0.8648648648648649</v>
      </c>
      <c r="H131" s="4" t="n">
        <v>5.598719999999998e-05</v>
      </c>
      <c r="I131" s="4" t="n">
        <v>0.7966101694915254</v>
      </c>
      <c r="J131" s="4" t="n">
        <v>0.8648648648648649</v>
      </c>
      <c r="K131" s="3" t="n">
        <v>119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0.03825566917657852</v>
      </c>
      <c r="C132" s="4" t="n">
        <v>0.7633784413337708</v>
      </c>
      <c r="D132" s="4" t="n">
        <v>0.5208156108856201</v>
      </c>
      <c r="E132" s="3" t="n">
        <v>1</v>
      </c>
      <c r="F132" s="4" t="n">
        <v>0.7966101694915254</v>
      </c>
      <c r="G132" s="4" t="n">
        <v>0.8648648648648649</v>
      </c>
      <c r="H132" s="4" t="n">
        <v>5.598719999999998e-05</v>
      </c>
      <c r="I132" s="4" t="n">
        <v>0.7966101694915254</v>
      </c>
      <c r="J132" s="4" t="n">
        <v>0.8648648648648649</v>
      </c>
      <c r="K132" s="3" t="n">
        <v>119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0.08301017433404922</v>
      </c>
      <c r="C133" s="4" t="n">
        <v>0.7631598114967346</v>
      </c>
      <c r="D133" s="4" t="n">
        <v>0.5205621123313904</v>
      </c>
      <c r="E133" s="3" t="n">
        <v>1</v>
      </c>
      <c r="F133" s="4" t="n">
        <v>0.7966101694915254</v>
      </c>
      <c r="G133" s="4" t="n">
        <v>0.8648648648648649</v>
      </c>
      <c r="H133" s="4" t="n">
        <v>3.359231999999999e-05</v>
      </c>
      <c r="I133" s="4" t="n">
        <v>0.7966101694915254</v>
      </c>
      <c r="J133" s="4" t="n">
        <v>0.8648648648648649</v>
      </c>
      <c r="K133" s="3" t="n">
        <v>119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0.0417160838842392</v>
      </c>
      <c r="C134" s="4" t="n">
        <v>0.7629933953285217</v>
      </c>
      <c r="D134" s="4" t="n">
        <v>0.5203043222427368</v>
      </c>
      <c r="E134" s="3" t="n">
        <v>1</v>
      </c>
      <c r="F134" s="4" t="n">
        <v>0.7966101694915254</v>
      </c>
      <c r="G134" s="4" t="n">
        <v>0.8648648648648649</v>
      </c>
      <c r="H134" s="4" t="n">
        <v>3.359231999999999e-05</v>
      </c>
      <c r="I134" s="4" t="n">
        <v>0.7966101694915254</v>
      </c>
      <c r="J134" s="4" t="n">
        <v>0.8648648648648649</v>
      </c>
      <c r="K134" s="3" t="n">
        <v>119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0.05999670177698135</v>
      </c>
      <c r="C135" s="4" t="n">
        <v>0.7628799676895142</v>
      </c>
      <c r="D135" s="4" t="n">
        <v>0.5201153755187988</v>
      </c>
      <c r="E135" s="3" t="n">
        <v>1</v>
      </c>
      <c r="F135" s="4" t="n">
        <v>0.7966101694915254</v>
      </c>
      <c r="G135" s="4" t="n">
        <v>0.8648648648648649</v>
      </c>
      <c r="H135" s="4" t="n">
        <v>3.359231999999999e-05</v>
      </c>
      <c r="I135" s="4" t="n">
        <v>0.7966101694915254</v>
      </c>
      <c r="J135" s="4" t="n">
        <v>0.8648648648648649</v>
      </c>
      <c r="K135" s="3" t="n">
        <v>119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0.06960616260766983</v>
      </c>
      <c r="C136" s="4" t="n">
        <v>0.7626233696937561</v>
      </c>
      <c r="D136" s="4" t="n">
        <v>0.5198594927787781</v>
      </c>
      <c r="E136" s="3" t="n">
        <v>1</v>
      </c>
      <c r="F136" s="4" t="n">
        <v>0.7966101694915254</v>
      </c>
      <c r="G136" s="4" t="n">
        <v>0.8648648648648649</v>
      </c>
      <c r="H136" s="4" t="n">
        <v>3.359231999999999e-05</v>
      </c>
      <c r="I136" s="4" t="n">
        <v>0.7966101694915254</v>
      </c>
      <c r="J136" s="4" t="n">
        <v>0.8648648648648649</v>
      </c>
      <c r="K136" s="3" t="n">
        <v>119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0.04509224370121956</v>
      </c>
      <c r="C137" s="4" t="n">
        <v>0.762459397315979</v>
      </c>
      <c r="D137" s="4" t="n">
        <v>0.5196635127067566</v>
      </c>
      <c r="E137" s="3" t="n">
        <v>1</v>
      </c>
      <c r="F137" s="4" t="n">
        <v>0.7966101694915254</v>
      </c>
      <c r="G137" s="4" t="n">
        <v>0.8648648648648649</v>
      </c>
      <c r="H137" s="4" t="n">
        <v>3.359231999999999e-05</v>
      </c>
      <c r="I137" s="4" t="n">
        <v>0.7966101694915254</v>
      </c>
      <c r="J137" s="4" t="n">
        <v>0.8648648648648649</v>
      </c>
      <c r="K137" s="3" t="n">
        <v>119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0.05551044270396233</v>
      </c>
      <c r="C138" s="4" t="n">
        <v>0.7623178362846375</v>
      </c>
      <c r="D138" s="4" t="n">
        <v>0.5194602608680725</v>
      </c>
      <c r="E138" s="3" t="n">
        <v>1</v>
      </c>
      <c r="F138" s="4" t="n">
        <v>0.7966101694915254</v>
      </c>
      <c r="G138" s="4" t="n">
        <v>0.8648648648648649</v>
      </c>
      <c r="H138" s="4" t="n">
        <v>3.359231999999999e-05</v>
      </c>
      <c r="I138" s="4" t="n">
        <v>0.7966101694915254</v>
      </c>
      <c r="J138" s="4" t="n">
        <v>0.8648648648648649</v>
      </c>
      <c r="K138" s="3" t="n">
        <v>119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0.03081327676773071</v>
      </c>
      <c r="C139" s="4" t="n">
        <v>0.7621862292289734</v>
      </c>
      <c r="D139" s="4" t="n">
        <v>0.5192837119102478</v>
      </c>
      <c r="E139" s="3" t="n">
        <v>1</v>
      </c>
      <c r="F139" s="4" t="n">
        <v>0.7966101694915254</v>
      </c>
      <c r="G139" s="4" t="n">
        <v>0.8648648648648649</v>
      </c>
      <c r="H139" s="4" t="n">
        <v>3.359231999999999e-05</v>
      </c>
      <c r="I139" s="4" t="n">
        <v>0.7966101694915254</v>
      </c>
      <c r="J139" s="4" t="n">
        <v>0.8648648648648649</v>
      </c>
      <c r="K139" s="3" t="n">
        <v>119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0.04878677800297737</v>
      </c>
      <c r="C140" s="4" t="n">
        <v>0.7620739936828613</v>
      </c>
      <c r="D140" s="4" t="n">
        <v>0.519139289855957</v>
      </c>
      <c r="E140" s="3" t="n">
        <v>1</v>
      </c>
      <c r="F140" s="4" t="n">
        <v>0.7966101694915254</v>
      </c>
      <c r="G140" s="4" t="n">
        <v>0.8648648648648649</v>
      </c>
      <c r="H140" s="4" t="n">
        <v>3.359231999999999e-05</v>
      </c>
      <c r="I140" s="4" t="n">
        <v>0.7966101694915254</v>
      </c>
      <c r="J140" s="4" t="n">
        <v>0.8648648648648649</v>
      </c>
      <c r="K140" s="3" t="n">
        <v>119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0.03453674539923668</v>
      </c>
      <c r="C141" s="4" t="n">
        <v>0.7620428800582886</v>
      </c>
      <c r="D141" s="4" t="n">
        <v>0.5190293192863464</v>
      </c>
      <c r="E141" s="3" t="n">
        <v>1</v>
      </c>
      <c r="F141" s="4" t="n">
        <v>0.7966101694915254</v>
      </c>
      <c r="G141" s="4" t="n">
        <v>0.8648648648648649</v>
      </c>
      <c r="H141" s="4" t="n">
        <v>3.359231999999999e-05</v>
      </c>
      <c r="I141" s="4" t="n">
        <v>0.7966101694915254</v>
      </c>
      <c r="J141" s="4" t="n">
        <v>0.8648648648648649</v>
      </c>
      <c r="K141" s="3" t="n">
        <v>119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0.04141319915652275</v>
      </c>
      <c r="C142" s="4" t="n">
        <v>0.7620154023170471</v>
      </c>
      <c r="D142" s="4" t="n">
        <v>0.5188218355178833</v>
      </c>
      <c r="E142" s="3" t="n">
        <v>1</v>
      </c>
      <c r="F142" s="4" t="n">
        <v>0.7966101694915254</v>
      </c>
      <c r="G142" s="4" t="n">
        <v>0.8648648648648649</v>
      </c>
      <c r="H142" s="4" t="n">
        <v>3.359231999999999e-05</v>
      </c>
      <c r="I142" s="4" t="n">
        <v>0.7966101694915254</v>
      </c>
      <c r="J142" s="4" t="n">
        <v>0.8648648648648649</v>
      </c>
      <c r="K142" s="3" t="n">
        <v>119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0.03871572390198708</v>
      </c>
      <c r="C143" s="4" t="n">
        <v>0.7619813084602356</v>
      </c>
      <c r="D143" s="4" t="n">
        <v>0.5186529755592346</v>
      </c>
      <c r="E143" s="3" t="n">
        <v>1</v>
      </c>
      <c r="F143" s="4" t="n">
        <v>0.7966101694915254</v>
      </c>
      <c r="G143" s="4" t="n">
        <v>0.8648648648648649</v>
      </c>
      <c r="H143" s="4" t="n">
        <v>3.359231999999999e-05</v>
      </c>
      <c r="I143" s="4" t="n">
        <v>0.7966101694915254</v>
      </c>
      <c r="J143" s="4" t="n">
        <v>0.8648648648648649</v>
      </c>
      <c r="K143" s="3" t="n">
        <v>119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0.06793396174907684</v>
      </c>
      <c r="C144" s="4" t="n">
        <v>0.7619525194168091</v>
      </c>
      <c r="D144" s="4" t="n">
        <v>0.5184546709060669</v>
      </c>
      <c r="E144" s="3" t="n">
        <v>1</v>
      </c>
      <c r="F144" s="4" t="n">
        <v>0.7966101694915254</v>
      </c>
      <c r="G144" s="4" t="n">
        <v>0.8648648648648649</v>
      </c>
      <c r="H144" s="4" t="n">
        <v>2.015539199999999e-05</v>
      </c>
      <c r="I144" s="4" t="n">
        <v>0.7966101694915254</v>
      </c>
      <c r="J144" s="4" t="n">
        <v>0.8648648648648649</v>
      </c>
      <c r="K144" s="3" t="n">
        <v>119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0.03697172924876213</v>
      </c>
      <c r="C145" s="4" t="n">
        <v>0.761932909488678</v>
      </c>
      <c r="D145" s="4" t="n">
        <v>0.5182721018791199</v>
      </c>
      <c r="E145" s="3" t="n">
        <v>1</v>
      </c>
      <c r="F145" s="4" t="n">
        <v>0.7966101694915254</v>
      </c>
      <c r="G145" s="4" t="n">
        <v>0.8648648648648649</v>
      </c>
      <c r="H145" s="4" t="n">
        <v>2.015539199999999e-05</v>
      </c>
      <c r="I145" s="4" t="n">
        <v>0.7966101694915254</v>
      </c>
      <c r="J145" s="4" t="n">
        <v>0.8648648648648649</v>
      </c>
      <c r="K145" s="3" t="n">
        <v>119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0.07701843231916428</v>
      </c>
      <c r="C146" s="4" t="n">
        <v>0.7619127035140991</v>
      </c>
      <c r="D146" s="4" t="n">
        <v>0.5180513858795166</v>
      </c>
      <c r="E146" s="3" t="n">
        <v>1</v>
      </c>
      <c r="F146" s="4" t="n">
        <v>0.7966101694915254</v>
      </c>
      <c r="G146" s="4" t="n">
        <v>0.8648648648648649</v>
      </c>
      <c r="H146" s="4" t="n">
        <v>2.015539199999999e-05</v>
      </c>
      <c r="I146" s="4" t="n">
        <v>0.7966101694915254</v>
      </c>
      <c r="J146" s="4" t="n">
        <v>0.8648648648648649</v>
      </c>
      <c r="K146" s="3" t="n">
        <v>119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0.0455329604446888</v>
      </c>
      <c r="C147" s="4" t="n">
        <v>0.7618657946586609</v>
      </c>
      <c r="D147" s="4" t="n">
        <v>0.5178511142730713</v>
      </c>
      <c r="E147" s="3" t="n">
        <v>1</v>
      </c>
      <c r="F147" s="4" t="n">
        <v>0.7966101694915254</v>
      </c>
      <c r="G147" s="4" t="n">
        <v>0.8648648648648649</v>
      </c>
      <c r="H147" s="4" t="n">
        <v>2.015539199999999e-05</v>
      </c>
      <c r="I147" s="4" t="n">
        <v>0.7966101694915254</v>
      </c>
      <c r="J147" s="4" t="n">
        <v>0.8648648648648649</v>
      </c>
      <c r="K147" s="3" t="n">
        <v>119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0.05087702348828316</v>
      </c>
      <c r="C148" s="4" t="n">
        <v>0.7617611885070801</v>
      </c>
      <c r="D148" s="4" t="n">
        <v>0.5176458358764648</v>
      </c>
      <c r="E148" s="3" t="n">
        <v>1</v>
      </c>
      <c r="F148" s="4" t="n">
        <v>0.7966101694915254</v>
      </c>
      <c r="G148" s="4" t="n">
        <v>0.8648648648648649</v>
      </c>
      <c r="H148" s="4" t="n">
        <v>2.015539199999999e-05</v>
      </c>
      <c r="I148" s="4" t="n">
        <v>0.7966101694915254</v>
      </c>
      <c r="J148" s="4" t="n">
        <v>0.8648648648648649</v>
      </c>
      <c r="K148" s="3" t="n">
        <v>119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0.04031578078866005</v>
      </c>
      <c r="C149" s="4" t="n">
        <v>0.7616534233093262</v>
      </c>
      <c r="D149" s="4" t="n">
        <v>0.517408549785614</v>
      </c>
      <c r="E149" s="3" t="n">
        <v>1</v>
      </c>
      <c r="F149" s="4" t="n">
        <v>0.7966101694915254</v>
      </c>
      <c r="G149" s="4" t="n">
        <v>0.8648648648648649</v>
      </c>
      <c r="H149" s="4" t="n">
        <v>2.015539199999999e-05</v>
      </c>
      <c r="I149" s="4" t="n">
        <v>0.7966101694915254</v>
      </c>
      <c r="J149" s="4" t="n">
        <v>0.8648648648648649</v>
      </c>
      <c r="K149" s="3" t="n">
        <v>119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0.05294091627001762</v>
      </c>
      <c r="C150" s="4" t="n">
        <v>0.7615470886230469</v>
      </c>
      <c r="D150" s="4" t="n">
        <v>0.5171695947647095</v>
      </c>
      <c r="E150" s="3" t="n">
        <v>1</v>
      </c>
      <c r="F150" s="4" t="n">
        <v>0.7966101694915254</v>
      </c>
      <c r="G150" s="4" t="n">
        <v>0.8648648648648649</v>
      </c>
      <c r="H150" s="4" t="n">
        <v>2.015539199999999e-05</v>
      </c>
      <c r="I150" s="4" t="n">
        <v>0.7966101694915254</v>
      </c>
      <c r="J150" s="4" t="n">
        <v>0.8648648648648649</v>
      </c>
      <c r="K150" s="3" t="n">
        <v>119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0.04993188753724098</v>
      </c>
      <c r="C151" s="4" t="n">
        <v>0.7615079879760742</v>
      </c>
      <c r="D151" s="4" t="n">
        <v>0.5169925093650818</v>
      </c>
      <c r="E151" s="3" t="n">
        <v>1</v>
      </c>
      <c r="F151" s="4" t="n">
        <v>0.7966101694915254</v>
      </c>
      <c r="G151" s="4" t="n">
        <v>0.8648648648648649</v>
      </c>
      <c r="H151" s="4" t="n">
        <v>2.015539199999999e-05</v>
      </c>
      <c r="I151" s="4" t="n">
        <v>0.7966101694915254</v>
      </c>
      <c r="J151" s="4" t="n">
        <v>0.8648648648648649</v>
      </c>
      <c r="K151" s="3" t="n">
        <v>119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0.05649992078542709</v>
      </c>
      <c r="C152" s="4" t="n">
        <v>0.7615012526512146</v>
      </c>
      <c r="D152" s="4" t="n">
        <v>0.5168716907501221</v>
      </c>
      <c r="E152" s="3" t="n">
        <v>1</v>
      </c>
      <c r="F152" s="4" t="n">
        <v>0.7966101694915254</v>
      </c>
      <c r="G152" s="4" t="n">
        <v>0.8648648648648649</v>
      </c>
      <c r="H152" s="4" t="n">
        <v>2.015539199999999e-05</v>
      </c>
      <c r="I152" s="4" t="n">
        <v>0.7966101694915254</v>
      </c>
      <c r="J152" s="4" t="n">
        <v>0.8648648648648649</v>
      </c>
      <c r="K152" s="3" t="n">
        <v>119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0.06495168060064316</v>
      </c>
      <c r="C153" s="4" t="n">
        <v>0.7614644169807434</v>
      </c>
      <c r="D153" s="4" t="n">
        <v>0.5167590379714966</v>
      </c>
      <c r="E153" s="3" t="n">
        <v>1</v>
      </c>
      <c r="F153" s="4" t="n">
        <v>0.7966101694915254</v>
      </c>
      <c r="G153" s="4" t="n">
        <v>0.8648648648648649</v>
      </c>
      <c r="H153" s="4" t="n">
        <v>2.015539199999999e-05</v>
      </c>
      <c r="I153" s="4" t="n">
        <v>0.7966101694915254</v>
      </c>
      <c r="J153" s="4" t="n">
        <v>0.8648648648648649</v>
      </c>
      <c r="K153" s="3" t="n">
        <v>119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0.06668369472026825</v>
      </c>
      <c r="C154" s="4" t="n">
        <v>0.7614408731460571</v>
      </c>
      <c r="D154" s="4" t="n">
        <v>0.516652524471283</v>
      </c>
      <c r="E154" s="3" t="n">
        <v>1</v>
      </c>
      <c r="F154" s="4" t="n">
        <v>0.7966101694915254</v>
      </c>
      <c r="G154" s="4" t="n">
        <v>0.8648648648648649</v>
      </c>
      <c r="H154" s="4" t="n">
        <v>2.015539199999999e-05</v>
      </c>
      <c r="I154" s="4" t="n">
        <v>0.7966101694915254</v>
      </c>
      <c r="J154" s="4" t="n">
        <v>0.8648648648648649</v>
      </c>
      <c r="K154" s="3" t="n">
        <v>119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0.04934882000088692</v>
      </c>
      <c r="C155" s="4" t="n">
        <v>0.761461615562439</v>
      </c>
      <c r="D155" s="4" t="n">
        <v>0.5166245698928833</v>
      </c>
      <c r="E155" s="3" t="n">
        <v>1</v>
      </c>
      <c r="F155" s="4" t="n">
        <v>0.7966101694915254</v>
      </c>
      <c r="G155" s="4" t="n">
        <v>0.8648648648648649</v>
      </c>
      <c r="H155" s="4" t="n">
        <v>1.20932352e-05</v>
      </c>
      <c r="I155" s="4" t="n">
        <v>0.7966101694915254</v>
      </c>
      <c r="J155" s="4" t="n">
        <v>0.8648648648648649</v>
      </c>
      <c r="K155" s="3" t="n">
        <v>119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0.04624126851558685</v>
      </c>
      <c r="C156" s="4" t="n">
        <v>0.7614827752113342</v>
      </c>
      <c r="D156" s="4" t="n">
        <v>0.5165824294090271</v>
      </c>
      <c r="E156" s="3" t="n">
        <v>1</v>
      </c>
      <c r="F156" s="4" t="n">
        <v>0.7966101694915254</v>
      </c>
      <c r="G156" s="4" t="n">
        <v>0.8648648648648649</v>
      </c>
      <c r="H156" s="4" t="n">
        <v>1.20932352e-05</v>
      </c>
      <c r="I156" s="4" t="n">
        <v>0.7966101694915254</v>
      </c>
      <c r="J156" s="4" t="n">
        <v>0.8648648648648649</v>
      </c>
      <c r="K156" s="3" t="n">
        <v>119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0.05137728154659271</v>
      </c>
      <c r="C157" s="4" t="n">
        <v>0.761529266834259</v>
      </c>
      <c r="D157" s="4" t="n">
        <v>0.5165522694587708</v>
      </c>
      <c r="E157" s="3" t="n">
        <v>1</v>
      </c>
      <c r="F157" s="4" t="n">
        <v>0.7966101694915254</v>
      </c>
      <c r="G157" s="4" t="n">
        <v>0.8648648648648649</v>
      </c>
      <c r="H157" s="4" t="n">
        <v>1.20932352e-05</v>
      </c>
      <c r="I157" s="4" t="n">
        <v>0.7966101694915254</v>
      </c>
      <c r="J157" s="4" t="n">
        <v>0.8648648648648649</v>
      </c>
      <c r="K157" s="3" t="n">
        <v>119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0.05151882022619247</v>
      </c>
      <c r="C158" s="4" t="n">
        <v>0.76157146692276</v>
      </c>
      <c r="D158" s="4" t="n">
        <v>0.5165299773216248</v>
      </c>
      <c r="E158" s="3" t="n">
        <v>1</v>
      </c>
      <c r="F158" s="4" t="n">
        <v>0.7966101694915254</v>
      </c>
      <c r="G158" s="4" t="n">
        <v>0.8648648648648649</v>
      </c>
      <c r="H158" s="4" t="n">
        <v>1.20932352e-05</v>
      </c>
      <c r="I158" s="4" t="n">
        <v>0.7966101694915254</v>
      </c>
      <c r="J158" s="4" t="n">
        <v>0.8648648648648649</v>
      </c>
      <c r="K158" s="3" t="n">
        <v>119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0.04924154281616211</v>
      </c>
      <c r="C159" s="4" t="n">
        <v>0.7616316676139832</v>
      </c>
      <c r="D159" s="4" t="n">
        <v>0.5165444016456604</v>
      </c>
      <c r="E159" s="3" t="n">
        <v>1</v>
      </c>
      <c r="F159" s="4" t="n">
        <v>0.7966101694915254</v>
      </c>
      <c r="G159" s="4" t="n">
        <v>0.8648648648648649</v>
      </c>
      <c r="H159" s="4" t="n">
        <v>1.20932352e-05</v>
      </c>
      <c r="I159" s="4" t="n">
        <v>0.7966101694915254</v>
      </c>
      <c r="J159" s="4" t="n">
        <v>0.8648648648648649</v>
      </c>
      <c r="K159" s="3" t="n">
        <v>119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0.04157789424061775</v>
      </c>
      <c r="C160" s="4" t="n">
        <v>0.7616968750953674</v>
      </c>
      <c r="D160" s="4" t="n">
        <v>0.5165560245513916</v>
      </c>
      <c r="E160" s="3" t="n">
        <v>1</v>
      </c>
      <c r="F160" s="4" t="n">
        <v>0.7966101694915254</v>
      </c>
      <c r="G160" s="4" t="n">
        <v>0.8648648648648649</v>
      </c>
      <c r="H160" s="4" t="n">
        <v>1.20932352e-05</v>
      </c>
      <c r="I160" s="4" t="n">
        <v>0.7966101694915254</v>
      </c>
      <c r="J160" s="4" t="n">
        <v>0.8648648648648649</v>
      </c>
      <c r="K160" s="3" t="n">
        <v>119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0.07219010591506958</v>
      </c>
      <c r="C161" s="4" t="n">
        <v>0.7617216110229492</v>
      </c>
      <c r="D161" s="4" t="n">
        <v>0.5164868831634521</v>
      </c>
      <c r="E161" s="3" t="n">
        <v>1</v>
      </c>
      <c r="F161" s="4" t="n">
        <v>0.7966101694915254</v>
      </c>
      <c r="G161" s="4" t="n">
        <v>0.8648648648648649</v>
      </c>
      <c r="H161" s="4" t="n">
        <v>1.20932352e-05</v>
      </c>
      <c r="I161" s="4" t="n">
        <v>0.7966101694915254</v>
      </c>
      <c r="J161" s="4" t="n">
        <v>0.8648648648648649</v>
      </c>
      <c r="K161" s="3" t="n">
        <v>119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0.03271720558404922</v>
      </c>
      <c r="C162" s="4" t="n">
        <v>0.7617191672325134</v>
      </c>
      <c r="D162" s="4" t="n">
        <v>0.5164212584495544</v>
      </c>
      <c r="E162" s="3" t="n">
        <v>1</v>
      </c>
      <c r="F162" s="4" t="n">
        <v>0.7966101694915254</v>
      </c>
      <c r="G162" s="4" t="n">
        <v>0.8648648648648649</v>
      </c>
      <c r="H162" s="4" t="n">
        <v>1.20932352e-05</v>
      </c>
      <c r="I162" s="4" t="n">
        <v>0.7966101694915254</v>
      </c>
      <c r="J162" s="4" t="n">
        <v>0.8648648648648649</v>
      </c>
      <c r="K162" s="3" t="n">
        <v>119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0.03132764622569084</v>
      </c>
      <c r="C163" s="4" t="n">
        <v>0.7617154121398926</v>
      </c>
      <c r="D163" s="4" t="n">
        <v>0.5163646340370178</v>
      </c>
      <c r="E163" s="3" t="n">
        <v>1</v>
      </c>
      <c r="F163" s="4" t="n">
        <v>0.7966101694915254</v>
      </c>
      <c r="G163" s="4" t="n">
        <v>0.8648648648648649</v>
      </c>
      <c r="H163" s="4" t="n">
        <v>1.20932352e-05</v>
      </c>
      <c r="I163" s="4" t="n">
        <v>0.7966101694915254</v>
      </c>
      <c r="J163" s="4" t="n">
        <v>0.8648648648648649</v>
      </c>
      <c r="K163" s="3" t="n">
        <v>119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0.04323828965425491</v>
      </c>
      <c r="C164" s="4" t="n">
        <v>0.7616968750953674</v>
      </c>
      <c r="D164" s="4" t="n">
        <v>0.5163042545318604</v>
      </c>
      <c r="E164" s="3" t="n">
        <v>1</v>
      </c>
      <c r="F164" s="4" t="n">
        <v>0.7966101694915254</v>
      </c>
      <c r="G164" s="4" t="n">
        <v>0.8648648648648649</v>
      </c>
      <c r="H164" s="4" t="n">
        <v>1.20932352e-05</v>
      </c>
      <c r="I164" s="4" t="n">
        <v>0.7966101694915254</v>
      </c>
      <c r="J164" s="4" t="n">
        <v>0.8648648648648649</v>
      </c>
      <c r="K164" s="3" t="n">
        <v>119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0.04273829609155655</v>
      </c>
      <c r="C165" s="4" t="n">
        <v>0.7616991996765137</v>
      </c>
      <c r="D165" s="4" t="n">
        <v>0.516253650188446</v>
      </c>
      <c r="E165" s="3" t="n">
        <v>1</v>
      </c>
      <c r="F165" s="4" t="n">
        <v>0.7966101694915254</v>
      </c>
      <c r="G165" s="4" t="n">
        <v>0.8648648648648649</v>
      </c>
      <c r="H165" s="4" t="n">
        <v>1.20932352e-05</v>
      </c>
      <c r="I165" s="4" t="n">
        <v>0.7966101694915254</v>
      </c>
      <c r="J165" s="4" t="n">
        <v>0.8648648648648649</v>
      </c>
      <c r="K165" s="3" t="n">
        <v>119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0.03867505118250847</v>
      </c>
      <c r="C166" s="4" t="n">
        <v>0.7616913914680481</v>
      </c>
      <c r="D166" s="4" t="n">
        <v>0.5161817669868469</v>
      </c>
      <c r="E166" s="3" t="n">
        <v>1</v>
      </c>
      <c r="F166" s="4" t="n">
        <v>0.7966101694915254</v>
      </c>
      <c r="G166" s="4" t="n">
        <v>0.8648648648648649</v>
      </c>
      <c r="H166" s="4" t="n">
        <v>1e-05</v>
      </c>
      <c r="I166" s="4" t="n">
        <v>0.7966101694915254</v>
      </c>
      <c r="J166" s="4" t="n">
        <v>0.8648648648648649</v>
      </c>
      <c r="K166" s="3" t="n">
        <v>119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0.05227570235729218</v>
      </c>
      <c r="C167" s="4" t="n">
        <v>0.7616775035858154</v>
      </c>
      <c r="D167" s="4" t="n">
        <v>0.51607346534729</v>
      </c>
      <c r="E167" s="3" t="n">
        <v>1</v>
      </c>
      <c r="F167" s="4" t="n">
        <v>0.7966101694915254</v>
      </c>
      <c r="G167" s="4" t="n">
        <v>0.8648648648648649</v>
      </c>
      <c r="H167" s="4" t="n">
        <v>1e-05</v>
      </c>
      <c r="I167" s="4" t="n">
        <v>0.7966101694915254</v>
      </c>
      <c r="J167" s="4" t="n">
        <v>0.8648648648648649</v>
      </c>
      <c r="K167" s="3" t="n">
        <v>119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0.03723884373903275</v>
      </c>
      <c r="C168" s="4" t="n">
        <v>0.7616482973098755</v>
      </c>
      <c r="D168" s="4" t="n">
        <v>0.5159688591957092</v>
      </c>
      <c r="E168" s="3" t="n">
        <v>1</v>
      </c>
      <c r="F168" s="4" t="n">
        <v>0.7966101694915254</v>
      </c>
      <c r="G168" s="4" t="n">
        <v>0.8648648648648649</v>
      </c>
      <c r="H168" s="4" t="n">
        <v>1e-05</v>
      </c>
      <c r="I168" s="4" t="n">
        <v>0.7966101694915254</v>
      </c>
      <c r="J168" s="4" t="n">
        <v>0.8648648648648649</v>
      </c>
      <c r="K168" s="3" t="n">
        <v>119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0.04841086640954018</v>
      </c>
      <c r="C169" s="4" t="n">
        <v>0.7615888118743896</v>
      </c>
      <c r="D169" s="4" t="n">
        <v>0.5158421397209167</v>
      </c>
      <c r="E169" s="3" t="n">
        <v>1</v>
      </c>
      <c r="F169" s="4" t="n">
        <v>0.7966101694915254</v>
      </c>
      <c r="G169" s="4" t="n">
        <v>0.8648648648648649</v>
      </c>
      <c r="H169" s="4" t="n">
        <v>1e-05</v>
      </c>
      <c r="I169" s="4" t="n">
        <v>0.7966101694915254</v>
      </c>
      <c r="J169" s="4" t="n">
        <v>0.8648648648648649</v>
      </c>
      <c r="K169" s="3" t="n">
        <v>119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0.04454744234681129</v>
      </c>
      <c r="C170" s="4" t="n">
        <v>0.7615408897399902</v>
      </c>
      <c r="D170" s="4" t="n">
        <v>0.5157123208045959</v>
      </c>
      <c r="E170" s="3" t="n">
        <v>1</v>
      </c>
      <c r="F170" s="4" t="n">
        <v>0.7966101694915254</v>
      </c>
      <c r="G170" s="4" t="n">
        <v>0.8648648648648649</v>
      </c>
      <c r="H170" s="4" t="n">
        <v>1e-05</v>
      </c>
      <c r="I170" s="4" t="n">
        <v>0.7966101694915254</v>
      </c>
      <c r="J170" s="4" t="n">
        <v>0.8648648648648649</v>
      </c>
      <c r="K170" s="3" t="n">
        <v>119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0.03927382826805115</v>
      </c>
      <c r="C171" s="4" t="n">
        <v>0.761500358581543</v>
      </c>
      <c r="D171" s="4" t="n">
        <v>0.5155820846557617</v>
      </c>
      <c r="E171" s="3" t="n">
        <v>1</v>
      </c>
      <c r="F171" s="4" t="n">
        <v>0.7966101694915254</v>
      </c>
      <c r="G171" s="4" t="n">
        <v>0.8648648648648649</v>
      </c>
      <c r="H171" s="4" t="n">
        <v>1e-05</v>
      </c>
      <c r="I171" s="4" t="n">
        <v>0.7966101694915254</v>
      </c>
      <c r="J171" s="4" t="n">
        <v>0.8648648648648649</v>
      </c>
      <c r="K171" s="3" t="n">
        <v>119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0.02994092367589474</v>
      </c>
      <c r="C172" s="4" t="n">
        <v>0.7614675164222717</v>
      </c>
      <c r="D172" s="4" t="n">
        <v>0.5154637694358826</v>
      </c>
      <c r="E172" s="3" t="n">
        <v>1</v>
      </c>
      <c r="F172" s="4" t="n">
        <v>0.7966101694915254</v>
      </c>
      <c r="G172" s="4" t="n">
        <v>0.8648648648648649</v>
      </c>
      <c r="H172" s="4" t="n">
        <v>1e-05</v>
      </c>
      <c r="I172" s="4" t="n">
        <v>0.7966101694915254</v>
      </c>
      <c r="J172" s="4" t="n">
        <v>0.8648648648648649</v>
      </c>
      <c r="K172" s="3" t="n">
        <v>119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0.06437116861343384</v>
      </c>
      <c r="C173" s="4" t="n">
        <v>0.7614573240280151</v>
      </c>
      <c r="D173" s="4" t="n">
        <v>0.515414834022522</v>
      </c>
      <c r="E173" s="3" t="n">
        <v>1</v>
      </c>
      <c r="F173" s="4" t="n">
        <v>0.7966101694915254</v>
      </c>
      <c r="G173" s="4" t="n">
        <v>0.8648648648648649</v>
      </c>
      <c r="H173" s="4" t="n">
        <v>1e-05</v>
      </c>
      <c r="I173" s="4" t="n">
        <v>0.7966101694915254</v>
      </c>
      <c r="J173" s="4" t="n">
        <v>0.8648648648648649</v>
      </c>
      <c r="K173" s="3" t="n">
        <v>119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0.03191779553890228</v>
      </c>
      <c r="C174" s="4" t="n">
        <v>0.761443555355072</v>
      </c>
      <c r="D174" s="4" t="n">
        <v>0.5153794884681702</v>
      </c>
      <c r="E174" s="3" t="n">
        <v>1</v>
      </c>
      <c r="F174" s="4" t="n">
        <v>0.7966101694915254</v>
      </c>
      <c r="G174" s="4" t="n">
        <v>0.8648648648648649</v>
      </c>
      <c r="H174" s="4" t="n">
        <v>1e-05</v>
      </c>
      <c r="I174" s="4" t="n">
        <v>0.7966101694915254</v>
      </c>
      <c r="J174" s="4" t="n">
        <v>0.8648648648648649</v>
      </c>
      <c r="K174" s="3" t="n">
        <v>119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0.05366447567939758</v>
      </c>
      <c r="C175" s="4" t="n">
        <v>0.7614209055900574</v>
      </c>
      <c r="D175" s="4" t="n">
        <v>0.5153405666351318</v>
      </c>
      <c r="E175" s="3" t="n">
        <v>1</v>
      </c>
      <c r="F175" s="4" t="n">
        <v>0.7966101694915254</v>
      </c>
      <c r="G175" s="4" t="n">
        <v>0.8648648648648649</v>
      </c>
      <c r="H175" s="4" t="n">
        <v>1e-05</v>
      </c>
      <c r="I175" s="4" t="n">
        <v>0.7966101694915254</v>
      </c>
      <c r="J175" s="4" t="n">
        <v>0.8648648648648649</v>
      </c>
      <c r="K175" s="3" t="n">
        <v>119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0.04492219537496567</v>
      </c>
      <c r="C176" s="4" t="n">
        <v>0.7614364624023438</v>
      </c>
      <c r="D176" s="4" t="n">
        <v>0.5153379440307617</v>
      </c>
      <c r="E176" s="3" t="n">
        <v>1</v>
      </c>
      <c r="F176" s="4" t="n">
        <v>0.7966101694915254</v>
      </c>
      <c r="G176" s="4" t="n">
        <v>0.8648648648648649</v>
      </c>
      <c r="H176" s="4" t="n">
        <v>1e-05</v>
      </c>
      <c r="I176" s="4" t="n">
        <v>0.7966101694915254</v>
      </c>
      <c r="J176" s="4" t="n">
        <v>0.8648648648648649</v>
      </c>
      <c r="K176" s="3" t="n">
        <v>119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0.089234359562397</v>
      </c>
      <c r="C177" s="4" t="n">
        <v>0.7614342570304871</v>
      </c>
      <c r="D177" s="4" t="n">
        <v>0.5153378248214722</v>
      </c>
      <c r="E177" s="3" t="n">
        <v>1</v>
      </c>
      <c r="F177" s="4" t="n">
        <v>0.7966101694915254</v>
      </c>
      <c r="G177" s="4" t="n">
        <v>0.8648648648648649</v>
      </c>
      <c r="H177" s="4" t="n">
        <v>1e-05</v>
      </c>
      <c r="I177" s="4" t="n">
        <v>0.7966101694915254</v>
      </c>
      <c r="J177" s="4" t="n">
        <v>0.8648648648648649</v>
      </c>
      <c r="K177" s="3" t="n">
        <v>119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0.04698533937335014</v>
      </c>
      <c r="C178" s="4" t="n">
        <v>0.7614426612854004</v>
      </c>
      <c r="D178" s="4" t="n">
        <v>0.5153591632843018</v>
      </c>
      <c r="E178" s="3" t="n">
        <v>1</v>
      </c>
      <c r="F178" s="4" t="n">
        <v>0.7966101694915254</v>
      </c>
      <c r="G178" s="4" t="n">
        <v>0.8648648648648649</v>
      </c>
      <c r="H178" s="4" t="n">
        <v>1e-05</v>
      </c>
      <c r="I178" s="4" t="n">
        <v>0.7966101694915254</v>
      </c>
      <c r="J178" s="4" t="n">
        <v>0.8648648648648649</v>
      </c>
      <c r="K178" s="3" t="n">
        <v>119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0.05269040912389755</v>
      </c>
      <c r="C179" s="4" t="n">
        <v>0.7614211440086365</v>
      </c>
      <c r="D179" s="4" t="n">
        <v>0.5153602361679077</v>
      </c>
      <c r="E179" s="3" t="n">
        <v>1</v>
      </c>
      <c r="F179" s="4" t="n">
        <v>0.7966101694915254</v>
      </c>
      <c r="G179" s="4" t="n">
        <v>0.8648648648648649</v>
      </c>
      <c r="H179" s="4" t="n">
        <v>1e-05</v>
      </c>
      <c r="I179" s="4" t="n">
        <v>0.7966101694915254</v>
      </c>
      <c r="J179" s="4" t="n">
        <v>0.8648648648648649</v>
      </c>
      <c r="K179" s="3" t="n">
        <v>119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0.03337108343839645</v>
      </c>
      <c r="C180" s="4" t="n">
        <v>0.7613926529884338</v>
      </c>
      <c r="D180" s="4" t="n">
        <v>0.5153515934944153</v>
      </c>
      <c r="E180" s="3" t="n">
        <v>1</v>
      </c>
      <c r="F180" s="4" t="n">
        <v>0.7966101694915254</v>
      </c>
      <c r="G180" s="4" t="n">
        <v>0.8648648648648649</v>
      </c>
      <c r="H180" s="4" t="n">
        <v>1e-05</v>
      </c>
      <c r="I180" s="4" t="n">
        <v>0.7966101694915254</v>
      </c>
      <c r="J180" s="4" t="n">
        <v>0.8648648648648649</v>
      </c>
      <c r="K180" s="3" t="n">
        <v>119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0.05264798924326897</v>
      </c>
      <c r="C181" s="4" t="n">
        <v>0.7613426446914673</v>
      </c>
      <c r="D181" s="4" t="n">
        <v>0.5153128504753113</v>
      </c>
      <c r="E181" s="3" t="n">
        <v>1</v>
      </c>
      <c r="F181" s="4" t="n">
        <v>0.7966101694915254</v>
      </c>
      <c r="G181" s="4" t="n">
        <v>0.8648648648648649</v>
      </c>
      <c r="H181" s="4" t="n">
        <v>1e-05</v>
      </c>
      <c r="I181" s="4" t="n">
        <v>0.7966101694915254</v>
      </c>
      <c r="J181" s="4" t="n">
        <v>0.8648648648648649</v>
      </c>
      <c r="K181" s="3" t="n">
        <v>119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0.03383370488882065</v>
      </c>
      <c r="C182" s="4" t="n">
        <v>0.761302649974823</v>
      </c>
      <c r="D182" s="4" t="n">
        <v>0.5152877569198608</v>
      </c>
      <c r="E182" s="3" t="n">
        <v>1</v>
      </c>
      <c r="F182" s="4" t="n">
        <v>0.7966101694915254</v>
      </c>
      <c r="G182" s="4" t="n">
        <v>0.8648648648648649</v>
      </c>
      <c r="H182" s="4" t="n">
        <v>1e-05</v>
      </c>
      <c r="I182" s="4" t="n">
        <v>0.7966101694915254</v>
      </c>
      <c r="J182" s="4" t="n">
        <v>0.8648648648648649</v>
      </c>
      <c r="K182" s="3" t="n">
        <v>119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0.02925107069313526</v>
      </c>
      <c r="C183" s="4" t="n">
        <v>0.761266827583313</v>
      </c>
      <c r="D183" s="4" t="n">
        <v>0.5152674317359924</v>
      </c>
      <c r="E183" s="3" t="n">
        <v>1</v>
      </c>
      <c r="F183" s="4" t="n">
        <v>0.7966101694915254</v>
      </c>
      <c r="G183" s="4" t="n">
        <v>0.8648648648648649</v>
      </c>
      <c r="H183" s="4" t="n">
        <v>1e-05</v>
      </c>
      <c r="I183" s="4" t="n">
        <v>0.7966101694915254</v>
      </c>
      <c r="J183" s="4" t="n">
        <v>0.8648648648648649</v>
      </c>
      <c r="K183" s="3" t="n">
        <v>119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0.03243065997958183</v>
      </c>
      <c r="C184" s="4" t="n">
        <v>0.7612361311912537</v>
      </c>
      <c r="D184" s="4" t="n">
        <v>0.5152689814567566</v>
      </c>
      <c r="E184" s="3" t="n">
        <v>1</v>
      </c>
      <c r="F184" s="4" t="n">
        <v>0.7966101694915254</v>
      </c>
      <c r="G184" s="4" t="n">
        <v>0.8648648648648649</v>
      </c>
      <c r="H184" s="4" t="n">
        <v>1e-05</v>
      </c>
      <c r="I184" s="4" t="n">
        <v>0.7966101694915254</v>
      </c>
      <c r="J184" s="4" t="n">
        <v>0.8648648648648649</v>
      </c>
      <c r="K184" s="3" t="n">
        <v>119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0.05396087840199471</v>
      </c>
      <c r="C185" s="4" t="n">
        <v>0.7611922025680542</v>
      </c>
      <c r="D185" s="4" t="n">
        <v>0.5152596235275269</v>
      </c>
      <c r="E185" s="3" t="n">
        <v>1</v>
      </c>
      <c r="F185" s="4" t="n">
        <v>0.7966101694915254</v>
      </c>
      <c r="G185" s="4" t="n">
        <v>0.8648648648648649</v>
      </c>
      <c r="H185" s="4" t="n">
        <v>1e-05</v>
      </c>
      <c r="I185" s="4" t="n">
        <v>0.7966101694915254</v>
      </c>
      <c r="J185" s="4" t="n">
        <v>0.8648648648648649</v>
      </c>
      <c r="K185" s="3" t="n">
        <v>119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0.04909282550215721</v>
      </c>
      <c r="C186" s="4" t="n">
        <v>0.7611609101295471</v>
      </c>
      <c r="D186" s="4" t="n">
        <v>0.5152386426925659</v>
      </c>
      <c r="E186" s="3" t="n">
        <v>1</v>
      </c>
      <c r="F186" s="4" t="n">
        <v>0.7966101694915254</v>
      </c>
      <c r="G186" s="4" t="n">
        <v>0.8648648648648649</v>
      </c>
      <c r="H186" s="4" t="n">
        <v>1e-05</v>
      </c>
      <c r="I186" s="4" t="n">
        <v>0.7966101694915254</v>
      </c>
      <c r="J186" s="4" t="n">
        <v>0.8648648648648649</v>
      </c>
      <c r="K186" s="3" t="n">
        <v>119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0.05433749035000801</v>
      </c>
      <c r="C187" s="4" t="n">
        <v>0.7611003518104553</v>
      </c>
      <c r="D187" s="4" t="n">
        <v>0.5151723027229309</v>
      </c>
      <c r="E187" s="3" t="n">
        <v>1</v>
      </c>
      <c r="F187" s="4" t="n">
        <v>0.7966101694915254</v>
      </c>
      <c r="G187" s="4" t="n">
        <v>0.8648648648648649</v>
      </c>
      <c r="H187" s="4" t="n">
        <v>1e-05</v>
      </c>
      <c r="I187" s="4" t="n">
        <v>0.7966101694915254</v>
      </c>
      <c r="J187" s="4" t="n">
        <v>0.8648648648648649</v>
      </c>
      <c r="K187" s="3" t="n">
        <v>119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0.03022883087396622</v>
      </c>
      <c r="C188" s="4" t="n">
        <v>0.761049211025238</v>
      </c>
      <c r="D188" s="4" t="n">
        <v>0.5151152610778809</v>
      </c>
      <c r="E188" s="3" t="n">
        <v>1</v>
      </c>
      <c r="F188" s="4" t="n">
        <v>0.7966101694915254</v>
      </c>
      <c r="G188" s="4" t="n">
        <v>0.8648648648648649</v>
      </c>
      <c r="H188" s="4" t="n">
        <v>1e-05</v>
      </c>
      <c r="I188" s="4" t="n">
        <v>0.7966101694915254</v>
      </c>
      <c r="J188" s="4" t="n">
        <v>0.8648648648648649</v>
      </c>
      <c r="K188" s="3" t="n">
        <v>119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0.09581949561834335</v>
      </c>
      <c r="C189" s="4" t="n">
        <v>0.7610203623771667</v>
      </c>
      <c r="D189" s="4" t="n">
        <v>0.51507568359375</v>
      </c>
      <c r="E189" s="3" t="n">
        <v>1</v>
      </c>
      <c r="F189" s="4" t="n">
        <v>0.7966101694915254</v>
      </c>
      <c r="G189" s="4" t="n">
        <v>0.8648648648648649</v>
      </c>
      <c r="H189" s="4" t="n">
        <v>1e-05</v>
      </c>
      <c r="I189" s="4" t="n">
        <v>0.7966101694915254</v>
      </c>
      <c r="J189" s="4" t="n">
        <v>0.8648648648648649</v>
      </c>
      <c r="K189" s="3" t="n">
        <v>119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0.05934154987335205</v>
      </c>
      <c r="C190" s="4" t="n">
        <v>0.7609621286392212</v>
      </c>
      <c r="D190" s="4" t="n">
        <v>0.5150163173675537</v>
      </c>
      <c r="E190" s="3" t="n">
        <v>1</v>
      </c>
      <c r="F190" s="4" t="n">
        <v>0.7966101694915254</v>
      </c>
      <c r="G190" s="4" t="n">
        <v>0.8648648648648649</v>
      </c>
      <c r="H190" s="4" t="n">
        <v>1e-05</v>
      </c>
      <c r="I190" s="4" t="n">
        <v>0.7966101694915254</v>
      </c>
      <c r="J190" s="4" t="n">
        <v>0.8648648648648649</v>
      </c>
      <c r="K190" s="3" t="n">
        <v>119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0.03675779700279236</v>
      </c>
      <c r="C191" s="4" t="n">
        <v>0.7609341144561768</v>
      </c>
      <c r="D191" s="4" t="n">
        <v>0.5149899125099182</v>
      </c>
      <c r="E191" s="3" t="n">
        <v>1</v>
      </c>
      <c r="F191" s="4" t="n">
        <v>0.7966101694915254</v>
      </c>
      <c r="G191" s="4" t="n">
        <v>0.8648648648648649</v>
      </c>
      <c r="H191" s="4" t="n">
        <v>1e-05</v>
      </c>
      <c r="I191" s="4" t="n">
        <v>0.7966101694915254</v>
      </c>
      <c r="J191" s="4" t="n">
        <v>0.8648648648648649</v>
      </c>
      <c r="K191" s="3" t="n">
        <v>119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0.04349657893180847</v>
      </c>
      <c r="C192" s="4" t="n">
        <v>0.7609210610389709</v>
      </c>
      <c r="D192" s="4" t="n">
        <v>0.5149761438369751</v>
      </c>
      <c r="E192" s="3" t="n">
        <v>1</v>
      </c>
      <c r="F192" s="4" t="n">
        <v>0.7966101694915254</v>
      </c>
      <c r="G192" s="4" t="n">
        <v>0.8648648648648649</v>
      </c>
      <c r="H192" s="4" t="n">
        <v>1e-05</v>
      </c>
      <c r="I192" s="4" t="n">
        <v>0.7966101694915254</v>
      </c>
      <c r="J192" s="4" t="n">
        <v>0.8648648648648649</v>
      </c>
      <c r="K192" s="3" t="n">
        <v>119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0.03873523697257042</v>
      </c>
      <c r="C193" s="4" t="n">
        <v>0.7609135508537292</v>
      </c>
      <c r="D193" s="4" t="n">
        <v>0.5149602293968201</v>
      </c>
      <c r="E193" s="3" t="n">
        <v>1</v>
      </c>
      <c r="F193" s="4" t="n">
        <v>0.7966101694915254</v>
      </c>
      <c r="G193" s="4" t="n">
        <v>0.8648648648648649</v>
      </c>
      <c r="H193" s="4" t="n">
        <v>1e-05</v>
      </c>
      <c r="I193" s="4" t="n">
        <v>0.7966101694915254</v>
      </c>
      <c r="J193" s="4" t="n">
        <v>0.8648648648648649</v>
      </c>
      <c r="K193" s="3" t="n">
        <v>119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0.08010303229093552</v>
      </c>
      <c r="C194" s="4" t="n">
        <v>0.7609049081802368</v>
      </c>
      <c r="D194" s="4" t="n">
        <v>0.5149184465408325</v>
      </c>
      <c r="E194" s="3" t="n">
        <v>1</v>
      </c>
      <c r="F194" s="4" t="n">
        <v>0.7966101694915254</v>
      </c>
      <c r="G194" s="4" t="n">
        <v>0.8648648648648649</v>
      </c>
      <c r="H194" s="4" t="n">
        <v>1e-05</v>
      </c>
      <c r="I194" s="4" t="n">
        <v>0.7966101694915254</v>
      </c>
      <c r="J194" s="4" t="n">
        <v>0.8648648648648649</v>
      </c>
      <c r="K194" s="3" t="n">
        <v>119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0.04336609691381454</v>
      </c>
      <c r="C195" s="4" t="n">
        <v>0.7609023451805115</v>
      </c>
      <c r="D195" s="4" t="n">
        <v>0.5148874521255493</v>
      </c>
      <c r="E195" s="3" t="n">
        <v>1</v>
      </c>
      <c r="F195" s="4" t="n">
        <v>0.7966101694915254</v>
      </c>
      <c r="G195" s="4" t="n">
        <v>0.8648648648648649</v>
      </c>
      <c r="H195" s="4" t="n">
        <v>1e-05</v>
      </c>
      <c r="I195" s="4" t="n">
        <v>0.7966101694915254</v>
      </c>
      <c r="J195" s="4" t="n">
        <v>0.8648648648648649</v>
      </c>
      <c r="K195" s="3" t="n">
        <v>119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0.0259839091449976</v>
      </c>
      <c r="C196" s="4" t="n">
        <v>0.7609154582023621</v>
      </c>
      <c r="D196" s="4" t="n">
        <v>0.5148642063140869</v>
      </c>
      <c r="E196" s="3" t="n">
        <v>1</v>
      </c>
      <c r="F196" s="4" t="n">
        <v>0.7966101694915254</v>
      </c>
      <c r="G196" s="4" t="n">
        <v>0.8648648648648649</v>
      </c>
      <c r="H196" s="4" t="n">
        <v>1e-05</v>
      </c>
      <c r="I196" s="4" t="n">
        <v>0.7966101694915254</v>
      </c>
      <c r="J196" s="4" t="n">
        <v>0.8648648648648649</v>
      </c>
      <c r="K196" s="3" t="n">
        <v>119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0.03632154688239098</v>
      </c>
      <c r="C197" s="4" t="n">
        <v>0.7609410881996155</v>
      </c>
      <c r="D197" s="4" t="n">
        <v>0.5148460865020752</v>
      </c>
      <c r="E197" s="3" t="n">
        <v>1</v>
      </c>
      <c r="F197" s="4" t="n">
        <v>0.7966101694915254</v>
      </c>
      <c r="G197" s="4" t="n">
        <v>0.8648648648648649</v>
      </c>
      <c r="H197" s="4" t="n">
        <v>1e-05</v>
      </c>
      <c r="I197" s="4" t="n">
        <v>0.7966101694915254</v>
      </c>
      <c r="J197" s="4" t="n">
        <v>0.8648648648648649</v>
      </c>
      <c r="K197" s="3" t="n">
        <v>119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0.05416114255785942</v>
      </c>
      <c r="C198" s="4" t="n">
        <v>0.7609226703643799</v>
      </c>
      <c r="D198" s="4" t="n">
        <v>0.5147949457168579</v>
      </c>
      <c r="E198" s="3" t="n">
        <v>1</v>
      </c>
      <c r="F198" s="4" t="n">
        <v>0.7966101694915254</v>
      </c>
      <c r="G198" s="4" t="n">
        <v>0.8648648648648649</v>
      </c>
      <c r="H198" s="4" t="n">
        <v>1e-05</v>
      </c>
      <c r="I198" s="4" t="n">
        <v>0.7966101694915254</v>
      </c>
      <c r="J198" s="4" t="n">
        <v>0.8648648648648649</v>
      </c>
      <c r="K198" s="3" t="n">
        <v>119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0.04167179763317108</v>
      </c>
      <c r="C199" s="4" t="n">
        <v>0.7609275579452515</v>
      </c>
      <c r="D199" s="4" t="n">
        <v>0.5147666931152344</v>
      </c>
      <c r="E199" s="3" t="n">
        <v>1</v>
      </c>
      <c r="F199" s="4" t="n">
        <v>0.7966101694915254</v>
      </c>
      <c r="G199" s="4" t="n">
        <v>0.8648648648648649</v>
      </c>
      <c r="H199" s="4" t="n">
        <v>1e-05</v>
      </c>
      <c r="I199" s="4" t="n">
        <v>0.7966101694915254</v>
      </c>
      <c r="J199" s="4" t="n">
        <v>0.8648648648648649</v>
      </c>
      <c r="K199" s="3" t="n">
        <v>119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0.04893946275115013</v>
      </c>
      <c r="C200" s="4" t="n">
        <v>0.7609478831291199</v>
      </c>
      <c r="D200" s="4" t="n">
        <v>0.5147568583488464</v>
      </c>
      <c r="E200" s="3" t="n">
        <v>1</v>
      </c>
      <c r="F200" s="4" t="n">
        <v>0.7966101694915254</v>
      </c>
      <c r="G200" s="4" t="n">
        <v>0.8648648648648649</v>
      </c>
      <c r="H200" s="4" t="n">
        <v>1e-05</v>
      </c>
      <c r="I200" s="4" t="n">
        <v>0.7966101694915254</v>
      </c>
      <c r="J200" s="4" t="n">
        <v>0.8648648648648649</v>
      </c>
      <c r="K200" s="3" t="n">
        <v>119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0.06009151786565781</v>
      </c>
      <c r="C201" s="4" t="n">
        <v>0.7609489560127258</v>
      </c>
      <c r="D201" s="4" t="n">
        <v>0.5147052407264709</v>
      </c>
      <c r="E201" s="3" t="n">
        <v>1</v>
      </c>
      <c r="F201" s="4" t="n">
        <v>0.7966101694915254</v>
      </c>
      <c r="G201" s="4" t="n">
        <v>0.8648648648648649</v>
      </c>
      <c r="H201" s="4" t="n">
        <v>1e-05</v>
      </c>
      <c r="I201" s="4" t="n">
        <v>0.7966101694915254</v>
      </c>
      <c r="J201" s="4" t="n">
        <v>0.8648648648648649</v>
      </c>
      <c r="K201" s="3" t="n">
        <v>119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0.04658947139978409</v>
      </c>
      <c r="C202" s="4" t="n">
        <v>0.760899543762207</v>
      </c>
      <c r="D202" s="4" t="n">
        <v>0.5146284103393555</v>
      </c>
      <c r="E202" s="3" t="n">
        <v>1</v>
      </c>
      <c r="F202" s="4" t="n">
        <v>0.7966101694915254</v>
      </c>
      <c r="G202" s="4" t="n">
        <v>0.8648648648648649</v>
      </c>
      <c r="H202" s="4" t="n">
        <v>1e-05</v>
      </c>
      <c r="I202" s="4" t="n">
        <v>0.7966101694915254</v>
      </c>
      <c r="J202" s="4" t="n">
        <v>0.8648648648648649</v>
      </c>
      <c r="K202" s="3" t="n">
        <v>119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0.04119225591421127</v>
      </c>
      <c r="C203" s="4" t="n">
        <v>0.7608638405799866</v>
      </c>
      <c r="D203" s="4" t="n">
        <v>0.5145664811134338</v>
      </c>
      <c r="E203" s="3" t="n">
        <v>1</v>
      </c>
      <c r="F203" s="4" t="n">
        <v>0.7966101694915254</v>
      </c>
      <c r="G203" s="4" t="n">
        <v>0.8648648648648649</v>
      </c>
      <c r="H203" s="4" t="n">
        <v>1e-05</v>
      </c>
      <c r="I203" s="4" t="n">
        <v>0.7966101694915254</v>
      </c>
      <c r="J203" s="4" t="n">
        <v>0.8648648648648649</v>
      </c>
      <c r="K203" s="3" t="n">
        <v>119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0.06613389402627945</v>
      </c>
      <c r="C204" s="4" t="n">
        <v>0.7608353495597839</v>
      </c>
      <c r="D204" s="4" t="n">
        <v>0.5144584774971008</v>
      </c>
      <c r="E204" s="3" t="n">
        <v>1</v>
      </c>
      <c r="F204" s="4" t="n">
        <v>0.7966101694915254</v>
      </c>
      <c r="G204" s="4" t="n">
        <v>0.8648648648648649</v>
      </c>
      <c r="H204" s="4" t="n">
        <v>1e-05</v>
      </c>
      <c r="I204" s="4" t="n">
        <v>0.7966101694915254</v>
      </c>
      <c r="J204" s="4" t="n">
        <v>0.8648648648648649</v>
      </c>
      <c r="K204" s="3" t="n">
        <v>119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0.05035432800650597</v>
      </c>
      <c r="C205" s="4" t="n">
        <v>0.7608094811439514</v>
      </c>
      <c r="D205" s="4" t="n">
        <v>0.5144119262695312</v>
      </c>
      <c r="E205" s="3" t="n">
        <v>1</v>
      </c>
      <c r="F205" s="4" t="n">
        <v>0.7966101694915254</v>
      </c>
      <c r="G205" s="4" t="n">
        <v>0.8648648648648649</v>
      </c>
      <c r="H205" s="4" t="n">
        <v>1e-05</v>
      </c>
      <c r="I205" s="4" t="n">
        <v>0.7966101694915254</v>
      </c>
      <c r="J205" s="4" t="n">
        <v>0.8648648648648649</v>
      </c>
      <c r="K205" s="3" t="n">
        <v>119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0.07979891449213028</v>
      </c>
      <c r="C206" s="4" t="n">
        <v>0.7608304023742676</v>
      </c>
      <c r="D206" s="4" t="n">
        <v>0.5144096612930298</v>
      </c>
      <c r="E206" s="3" t="n">
        <v>1</v>
      </c>
      <c r="F206" s="4" t="n">
        <v>0.7966101694915254</v>
      </c>
      <c r="G206" s="4" t="n">
        <v>0.8648648648648649</v>
      </c>
      <c r="H206" s="4" t="n">
        <v>1e-05</v>
      </c>
      <c r="I206" s="4" t="n">
        <v>0.7966101694915254</v>
      </c>
      <c r="J206" s="4" t="n">
        <v>0.8648648648648649</v>
      </c>
      <c r="K206" s="3" t="n">
        <v>119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0.03904961049556732</v>
      </c>
      <c r="C207" s="4" t="n">
        <v>0.7608319520950317</v>
      </c>
      <c r="D207" s="4" t="n">
        <v>0.5144016146659851</v>
      </c>
      <c r="E207" s="3" t="n">
        <v>1</v>
      </c>
      <c r="F207" s="4" t="n">
        <v>0.7966101694915254</v>
      </c>
      <c r="G207" s="4" t="n">
        <v>0.8648648648648649</v>
      </c>
      <c r="H207" s="4" t="n">
        <v>1e-05</v>
      </c>
      <c r="I207" s="4" t="n">
        <v>0.7966101694915254</v>
      </c>
      <c r="J207" s="4" t="n">
        <v>0.8648648648648649</v>
      </c>
      <c r="K207" s="3" t="n">
        <v>119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0.04673033580183983</v>
      </c>
      <c r="C208" s="4" t="n">
        <v>0.7608568072319031</v>
      </c>
      <c r="D208" s="4" t="n">
        <v>0.5143952369689941</v>
      </c>
      <c r="E208" s="3" t="n">
        <v>1</v>
      </c>
      <c r="F208" s="4" t="n">
        <v>0.7966101694915254</v>
      </c>
      <c r="G208" s="4" t="n">
        <v>0.8648648648648649</v>
      </c>
      <c r="H208" s="4" t="n">
        <v>1e-05</v>
      </c>
      <c r="I208" s="4" t="n">
        <v>0.7966101694915254</v>
      </c>
      <c r="J208" s="4" t="n">
        <v>0.8648648648648649</v>
      </c>
      <c r="K208" s="3" t="n">
        <v>119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0.06322299689054489</v>
      </c>
      <c r="C209" s="4" t="n">
        <v>0.7608969211578369</v>
      </c>
      <c r="D209" s="4" t="n">
        <v>0.5143983960151672</v>
      </c>
      <c r="E209" s="3" t="n">
        <v>1</v>
      </c>
      <c r="F209" s="4" t="n">
        <v>0.7966101694915254</v>
      </c>
      <c r="G209" s="4" t="n">
        <v>0.8648648648648649</v>
      </c>
      <c r="H209" s="4" t="n">
        <v>1e-05</v>
      </c>
      <c r="I209" s="4" t="n">
        <v>0.7966101694915254</v>
      </c>
      <c r="J209" s="4" t="n">
        <v>0.8648648648648649</v>
      </c>
      <c r="K209" s="3" t="n">
        <v>119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0.04705334827303886</v>
      </c>
      <c r="C210" s="4" t="n">
        <v>0.7609432935714722</v>
      </c>
      <c r="D210" s="4" t="n">
        <v>0.5144072771072388</v>
      </c>
      <c r="E210" s="3" t="n">
        <v>1</v>
      </c>
      <c r="F210" s="4" t="n">
        <v>0.7966101694915254</v>
      </c>
      <c r="G210" s="4" t="n">
        <v>0.8648648648648649</v>
      </c>
      <c r="H210" s="4" t="n">
        <v>1e-05</v>
      </c>
      <c r="I210" s="4" t="n">
        <v>0.7966101694915254</v>
      </c>
      <c r="J210" s="4" t="n">
        <v>0.8648648648648649</v>
      </c>
      <c r="K210" s="3" t="n">
        <v>119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0.05694505572319031</v>
      </c>
      <c r="C211" s="4" t="n">
        <v>0.7610000967979431</v>
      </c>
      <c r="D211" s="4" t="n">
        <v>0.5144147276878357</v>
      </c>
      <c r="E211" s="3" t="n">
        <v>1</v>
      </c>
      <c r="F211" s="4" t="n">
        <v>0.7966101694915254</v>
      </c>
      <c r="G211" s="4" t="n">
        <v>0.8648648648648649</v>
      </c>
      <c r="H211" s="4" t="n">
        <v>1e-05</v>
      </c>
      <c r="I211" s="4" t="n">
        <v>0.7966101694915254</v>
      </c>
      <c r="J211" s="4" t="n">
        <v>0.8648648648648649</v>
      </c>
      <c r="K211" s="3" t="n">
        <v>119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0.03992005437612534</v>
      </c>
      <c r="C212" s="4" t="n">
        <v>0.7610512375831604</v>
      </c>
      <c r="D212" s="4" t="n">
        <v>0.5144285559654236</v>
      </c>
      <c r="E212" s="3" t="n">
        <v>1</v>
      </c>
      <c r="F212" s="4" t="n">
        <v>0.7966101694915254</v>
      </c>
      <c r="G212" s="4" t="n">
        <v>0.8648648648648649</v>
      </c>
      <c r="H212" s="4" t="n">
        <v>1e-05</v>
      </c>
      <c r="I212" s="4" t="n">
        <v>0.7966101694915254</v>
      </c>
      <c r="J212" s="4" t="n">
        <v>0.8648648648648649</v>
      </c>
      <c r="K212" s="3" t="n">
        <v>119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0.04667901992797852</v>
      </c>
      <c r="C213" s="4" t="n">
        <v>0.7611172199249268</v>
      </c>
      <c r="D213" s="4" t="n">
        <v>0.514464259147644</v>
      </c>
      <c r="E213" s="3" t="n">
        <v>1</v>
      </c>
      <c r="F213" s="4" t="n">
        <v>0.7966101694915254</v>
      </c>
      <c r="G213" s="4" t="n">
        <v>0.8648648648648649</v>
      </c>
      <c r="H213" s="4" t="n">
        <v>1e-05</v>
      </c>
      <c r="I213" s="4" t="n">
        <v>0.7966101694915254</v>
      </c>
      <c r="J213" s="4" t="n">
        <v>0.8648648648648649</v>
      </c>
      <c r="K213" s="3" t="n">
        <v>119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0.02581862732768059</v>
      </c>
      <c r="C214" s="4" t="n">
        <v>0.7611741423606873</v>
      </c>
      <c r="D214" s="4" t="n">
        <v>0.5145056247711182</v>
      </c>
      <c r="E214" s="3" t="n">
        <v>1</v>
      </c>
      <c r="F214" s="4" t="n">
        <v>0.7966101694915254</v>
      </c>
      <c r="G214" s="4" t="n">
        <v>0.8648648648648649</v>
      </c>
      <c r="H214" s="4" t="n">
        <v>1e-05</v>
      </c>
      <c r="I214" s="4" t="n">
        <v>0.7966101694915254</v>
      </c>
      <c r="J214" s="4" t="n">
        <v>0.8648648648648649</v>
      </c>
      <c r="K214" s="3" t="n">
        <v>119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0.05184939876198769</v>
      </c>
      <c r="C215" s="4" t="n">
        <v>0.7612070441246033</v>
      </c>
      <c r="D215" s="4" t="n">
        <v>0.5145488977432251</v>
      </c>
      <c r="E215" s="3" t="n">
        <v>1</v>
      </c>
      <c r="F215" s="4" t="n">
        <v>0.7966101694915254</v>
      </c>
      <c r="G215" s="4" t="n">
        <v>0.8648648648648649</v>
      </c>
      <c r="H215" s="4" t="n">
        <v>1e-05</v>
      </c>
      <c r="I215" s="4" t="n">
        <v>0.7966101694915254</v>
      </c>
      <c r="J215" s="4" t="n">
        <v>0.8648648648648649</v>
      </c>
      <c r="K215" s="3" t="n">
        <v>119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0.06477855890989304</v>
      </c>
      <c r="C216" s="4" t="n">
        <v>0.7612034678459167</v>
      </c>
      <c r="D216" s="4" t="n">
        <v>0.514585554599762</v>
      </c>
      <c r="E216" s="3" t="n">
        <v>1</v>
      </c>
      <c r="F216" s="4" t="n">
        <v>0.7966101694915254</v>
      </c>
      <c r="G216" s="4" t="n">
        <v>0.8648648648648649</v>
      </c>
      <c r="H216" s="4" t="n">
        <v>1e-05</v>
      </c>
      <c r="I216" s="4" t="n">
        <v>0.7966101694915254</v>
      </c>
      <c r="J216" s="4" t="n">
        <v>0.8648648648648649</v>
      </c>
      <c r="K216" s="3" t="n">
        <v>119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0.05891512334346771</v>
      </c>
      <c r="C217" s="4" t="n">
        <v>0.7612040042877197</v>
      </c>
      <c r="D217" s="4" t="n">
        <v>0.5146353244781494</v>
      </c>
      <c r="E217" s="3" t="n">
        <v>1</v>
      </c>
      <c r="F217" s="4" t="n">
        <v>0.7966101694915254</v>
      </c>
      <c r="G217" s="4" t="n">
        <v>0.8648648648648649</v>
      </c>
      <c r="H217" s="4" t="n">
        <v>1e-05</v>
      </c>
      <c r="I217" s="4" t="n">
        <v>0.7966101694915254</v>
      </c>
      <c r="J217" s="4" t="n">
        <v>0.8648648648648649</v>
      </c>
      <c r="K217" s="3" t="n">
        <v>119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0.05077685043215752</v>
      </c>
      <c r="C218" s="4" t="n">
        <v>0.7612136602401733</v>
      </c>
      <c r="D218" s="4" t="n">
        <v>0.5146986246109009</v>
      </c>
      <c r="E218" s="3" t="n">
        <v>1</v>
      </c>
      <c r="F218" s="4" t="n">
        <v>0.7966101694915254</v>
      </c>
      <c r="G218" s="4" t="n">
        <v>0.8648648648648649</v>
      </c>
      <c r="H218" s="4" t="n">
        <v>1e-05</v>
      </c>
      <c r="I218" s="4" t="n">
        <v>0.7966101694915254</v>
      </c>
      <c r="J218" s="4" t="n">
        <v>0.8648648648648649</v>
      </c>
      <c r="K218" s="3" t="n">
        <v>119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0.04518028721213341</v>
      </c>
      <c r="C219" s="4" t="n">
        <v>0.7611954212188721</v>
      </c>
      <c r="D219" s="4" t="n">
        <v>0.5147322416305542</v>
      </c>
      <c r="E219" s="3" t="n">
        <v>1</v>
      </c>
      <c r="F219" s="4" t="n">
        <v>0.7966101694915254</v>
      </c>
      <c r="G219" s="4" t="n">
        <v>0.8648648648648649</v>
      </c>
      <c r="H219" s="4" t="n">
        <v>1e-05</v>
      </c>
      <c r="I219" s="4" t="n">
        <v>0.7966101694915254</v>
      </c>
      <c r="J219" s="4" t="n">
        <v>0.8648648648648649</v>
      </c>
      <c r="K219" s="3" t="n">
        <v>119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0.03262399882078171</v>
      </c>
      <c r="C220" s="4" t="n">
        <v>0.7611744999885559</v>
      </c>
      <c r="D220" s="4" t="n">
        <v>0.5147660970687866</v>
      </c>
      <c r="E220" s="3" t="n">
        <v>1</v>
      </c>
      <c r="F220" s="4" t="n">
        <v>0.7966101694915254</v>
      </c>
      <c r="G220" s="4" t="n">
        <v>0.8648648648648649</v>
      </c>
      <c r="H220" s="4" t="n">
        <v>1e-05</v>
      </c>
      <c r="I220" s="4" t="n">
        <v>0.7966101694915254</v>
      </c>
      <c r="J220" s="4" t="n">
        <v>0.8648648648648649</v>
      </c>
      <c r="K220" s="3" t="n">
        <v>119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0.03592399507761002</v>
      </c>
      <c r="C221" s="4" t="n">
        <v>0.761157214641571</v>
      </c>
      <c r="D221" s="4" t="n">
        <v>0.5147749781608582</v>
      </c>
      <c r="E221" s="3" t="n">
        <v>1</v>
      </c>
      <c r="F221" s="4" t="n">
        <v>0.7966101694915254</v>
      </c>
      <c r="G221" s="4" t="n">
        <v>0.8648648648648649</v>
      </c>
      <c r="H221" s="4" t="n">
        <v>1e-05</v>
      </c>
      <c r="I221" s="4" t="n">
        <v>0.7966101694915254</v>
      </c>
      <c r="J221" s="4" t="n">
        <v>0.8648648648648649</v>
      </c>
      <c r="K221" s="3" t="n">
        <v>119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0.04951515048742294</v>
      </c>
      <c r="C222" s="4" t="n">
        <v>0.7611101865768433</v>
      </c>
      <c r="D222" s="4" t="n">
        <v>0.5147645473480225</v>
      </c>
      <c r="E222" s="3" t="n">
        <v>1</v>
      </c>
      <c r="F222" s="4" t="n">
        <v>0.7966101694915254</v>
      </c>
      <c r="G222" s="4" t="n">
        <v>0.8648648648648649</v>
      </c>
      <c r="H222" s="4" t="n">
        <v>1e-05</v>
      </c>
      <c r="I222" s="4" t="n">
        <v>0.7966101694915254</v>
      </c>
      <c r="J222" s="4" t="n">
        <v>0.8648648648648649</v>
      </c>
      <c r="K222" s="3" t="n">
        <v>119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0.07321634143590927</v>
      </c>
      <c r="C223" s="4" t="n">
        <v>0.7609694004058838</v>
      </c>
      <c r="D223" s="4" t="n">
        <v>0.5147226452827454</v>
      </c>
      <c r="E223" s="3" t="n">
        <v>1</v>
      </c>
      <c r="F223" s="4" t="n">
        <v>0.7966101694915254</v>
      </c>
      <c r="G223" s="4" t="n">
        <v>0.8648648648648649</v>
      </c>
      <c r="H223" s="4" t="n">
        <v>1e-05</v>
      </c>
      <c r="I223" s="4" t="n">
        <v>0.7966101694915254</v>
      </c>
      <c r="J223" s="4" t="n">
        <v>0.8648648648648649</v>
      </c>
      <c r="K223" s="3" t="n">
        <v>119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0.08843664079904556</v>
      </c>
      <c r="C224" s="4" t="n">
        <v>0.7608681917190552</v>
      </c>
      <c r="D224" s="4" t="n">
        <v>0.5146878957748413</v>
      </c>
      <c r="E224" s="3" t="n">
        <v>1</v>
      </c>
      <c r="F224" s="4" t="n">
        <v>0.7966101694915254</v>
      </c>
      <c r="G224" s="4" t="n">
        <v>0.8648648648648649</v>
      </c>
      <c r="H224" s="4" t="n">
        <v>1e-05</v>
      </c>
      <c r="I224" s="4" t="n">
        <v>0.7966101694915254</v>
      </c>
      <c r="J224" s="4" t="n">
        <v>0.8648648648648649</v>
      </c>
      <c r="K224" s="3" t="n">
        <v>119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0.03876404836773872</v>
      </c>
      <c r="C225" s="4" t="n">
        <v>0.7607523202896118</v>
      </c>
      <c r="D225" s="4" t="n">
        <v>0.5146747231483459</v>
      </c>
      <c r="E225" s="3" t="n">
        <v>1</v>
      </c>
      <c r="F225" s="4" t="n">
        <v>0.7966101694915254</v>
      </c>
      <c r="G225" s="4" t="n">
        <v>0.8648648648648649</v>
      </c>
      <c r="H225" s="4" t="n">
        <v>1e-05</v>
      </c>
      <c r="I225" s="4" t="n">
        <v>0.7966101694915254</v>
      </c>
      <c r="J225" s="4" t="n">
        <v>0.8648648648648649</v>
      </c>
      <c r="K225" s="3" t="n">
        <v>119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0.05602707341313362</v>
      </c>
      <c r="C226" s="4" t="n">
        <v>0.7606370449066162</v>
      </c>
      <c r="D226" s="4" t="n">
        <v>0.5146763920783997</v>
      </c>
      <c r="E226" s="3" t="n">
        <v>1</v>
      </c>
      <c r="F226" s="4" t="n">
        <v>0.7966101694915254</v>
      </c>
      <c r="G226" s="4" t="n">
        <v>0.8648648648648649</v>
      </c>
      <c r="H226" s="4" t="n">
        <v>1e-05</v>
      </c>
      <c r="I226" s="4" t="n">
        <v>0.7966101694915254</v>
      </c>
      <c r="J226" s="4" t="n">
        <v>0.8648648648648649</v>
      </c>
      <c r="K226" s="3" t="n">
        <v>119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0.06605970114469528</v>
      </c>
      <c r="C227" s="4" t="n">
        <v>0.7605085372924805</v>
      </c>
      <c r="D227" s="4" t="n">
        <v>0.5146498680114746</v>
      </c>
      <c r="E227" s="3" t="n">
        <v>1</v>
      </c>
      <c r="F227" s="4" t="n">
        <v>0.7966101694915254</v>
      </c>
      <c r="G227" s="4" t="n">
        <v>0.8648648648648649</v>
      </c>
      <c r="H227" s="4" t="n">
        <v>1e-05</v>
      </c>
      <c r="I227" s="4" t="n">
        <v>0.7966101694915254</v>
      </c>
      <c r="J227" s="4" t="n">
        <v>0.8648648648648649</v>
      </c>
      <c r="K227" s="3" t="n">
        <v>119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0.05048197135329247</v>
      </c>
      <c r="C228" s="4" t="n">
        <v>0.7604188919067383</v>
      </c>
      <c r="D228" s="4" t="n">
        <v>0.5146584510803223</v>
      </c>
      <c r="E228" s="3" t="n">
        <v>1</v>
      </c>
      <c r="F228" s="4" t="n">
        <v>0.7966101694915254</v>
      </c>
      <c r="G228" s="4" t="n">
        <v>0.8648648648648649</v>
      </c>
      <c r="H228" s="4" t="n">
        <v>1e-05</v>
      </c>
      <c r="I228" s="4" t="n">
        <v>0.7966101694915254</v>
      </c>
      <c r="J228" s="4" t="n">
        <v>0.8648648648648649</v>
      </c>
      <c r="K228" s="3" t="n">
        <v>119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0.03089369274675846</v>
      </c>
      <c r="C229" s="4" t="n">
        <v>0.7603357434272766</v>
      </c>
      <c r="D229" s="4" t="n">
        <v>0.5146827101707458</v>
      </c>
      <c r="E229" s="3" t="n">
        <v>1</v>
      </c>
      <c r="F229" s="4" t="n">
        <v>0.7966101694915254</v>
      </c>
      <c r="G229" s="4" t="n">
        <v>0.8648648648648649</v>
      </c>
      <c r="H229" s="4" t="n">
        <v>1e-05</v>
      </c>
      <c r="I229" s="4" t="n">
        <v>0.7966101694915254</v>
      </c>
      <c r="J229" s="4" t="n">
        <v>0.8648648648648649</v>
      </c>
      <c r="K229" s="3" t="n">
        <v>119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0.04330151155591011</v>
      </c>
      <c r="C230" s="4" t="n">
        <v>0.7602810263633728</v>
      </c>
      <c r="D230" s="4" t="n">
        <v>0.5147307515144348</v>
      </c>
      <c r="E230" s="3" t="n">
        <v>1</v>
      </c>
      <c r="F230" s="4" t="n">
        <v>0.7966101694915254</v>
      </c>
      <c r="G230" s="4" t="n">
        <v>0.8648648648648649</v>
      </c>
      <c r="H230" s="4" t="n">
        <v>1e-05</v>
      </c>
      <c r="I230" s="4" t="n">
        <v>0.7966101694915254</v>
      </c>
      <c r="J230" s="4" t="n">
        <v>0.8648648648648649</v>
      </c>
      <c r="K230" s="3" t="n">
        <v>119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0.06214240938425064</v>
      </c>
      <c r="C231" s="4" t="n">
        <v>0.7602118849754333</v>
      </c>
      <c r="D231" s="4" t="n">
        <v>0.5147600173950195</v>
      </c>
      <c r="E231" s="3" t="n">
        <v>1</v>
      </c>
      <c r="F231" s="4" t="n">
        <v>0.7966101694915254</v>
      </c>
      <c r="G231" s="4" t="n">
        <v>0.8648648648648649</v>
      </c>
      <c r="H231" s="4" t="n">
        <v>1e-05</v>
      </c>
      <c r="I231" s="4" t="n">
        <v>0.7966101694915254</v>
      </c>
      <c r="J231" s="4" t="n">
        <v>0.8648648648648649</v>
      </c>
      <c r="K231" s="3" t="n">
        <v>119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0.03654114902019501</v>
      </c>
      <c r="C232" s="4" t="n">
        <v>0.7601473331451416</v>
      </c>
      <c r="D232" s="4" t="n">
        <v>0.5147836804389954</v>
      </c>
      <c r="E232" s="3" t="n">
        <v>1</v>
      </c>
      <c r="F232" s="4" t="n">
        <v>0.7966101694915254</v>
      </c>
      <c r="G232" s="4" t="n">
        <v>0.8648648648648649</v>
      </c>
      <c r="H232" s="4" t="n">
        <v>1e-05</v>
      </c>
      <c r="I232" s="4" t="n">
        <v>0.7966101694915254</v>
      </c>
      <c r="J232" s="4" t="n">
        <v>0.8648648648648649</v>
      </c>
      <c r="K232" s="3" t="n">
        <v>119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0.05801203101873398</v>
      </c>
      <c r="C233" s="4" t="n">
        <v>0.7601353526115417</v>
      </c>
      <c r="D233" s="4" t="n">
        <v>0.5148763656616211</v>
      </c>
      <c r="E233" s="3" t="n">
        <v>1</v>
      </c>
      <c r="F233" s="4" t="n">
        <v>0.7966101694915254</v>
      </c>
      <c r="G233" s="4" t="n">
        <v>0.8648648648648649</v>
      </c>
      <c r="H233" s="4" t="n">
        <v>1e-05</v>
      </c>
      <c r="I233" s="4" t="n">
        <v>0.7966101694915254</v>
      </c>
      <c r="J233" s="4" t="n">
        <v>0.8648648648648649</v>
      </c>
      <c r="K233" s="3" t="n">
        <v>119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0.04838145524263382</v>
      </c>
      <c r="C234" s="4" t="n">
        <v>0.7601127028465271</v>
      </c>
      <c r="D234" s="4" t="n">
        <v>0.5149850249290466</v>
      </c>
      <c r="E234" s="3" t="n">
        <v>1</v>
      </c>
      <c r="F234" s="4" t="n">
        <v>0.7966101694915254</v>
      </c>
      <c r="G234" s="4" t="n">
        <v>0.8648648648648649</v>
      </c>
      <c r="H234" s="4" t="n">
        <v>1e-05</v>
      </c>
      <c r="I234" s="4" t="n">
        <v>0.7966101694915254</v>
      </c>
      <c r="J234" s="4" t="n">
        <v>0.8648648648648649</v>
      </c>
      <c r="K234" s="3" t="n">
        <v>119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0.04291308671236038</v>
      </c>
      <c r="C235" s="4" t="n">
        <v>0.7600943446159363</v>
      </c>
      <c r="D235" s="4" t="n">
        <v>0.5150805115699768</v>
      </c>
      <c r="E235" s="3" t="n">
        <v>1</v>
      </c>
      <c r="F235" s="4" t="n">
        <v>0.7966101694915254</v>
      </c>
      <c r="G235" s="4" t="n">
        <v>0.8648648648648649</v>
      </c>
      <c r="H235" s="4" t="n">
        <v>1e-05</v>
      </c>
      <c r="I235" s="4" t="n">
        <v>0.7966101694915254</v>
      </c>
      <c r="J235" s="4" t="n">
        <v>0.8648648648648649</v>
      </c>
      <c r="K235" s="3" t="n">
        <v>119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0.04133222252130508</v>
      </c>
      <c r="C236" s="4" t="n">
        <v>0.7600226402282715</v>
      </c>
      <c r="D236" s="4" t="n">
        <v>0.5151223540306091</v>
      </c>
      <c r="E236" s="3" t="n">
        <v>1</v>
      </c>
      <c r="F236" s="4" t="n">
        <v>0.7966101694915254</v>
      </c>
      <c r="G236" s="4" t="n">
        <v>0.8648648648648649</v>
      </c>
      <c r="H236" s="4" t="n">
        <v>1e-05</v>
      </c>
      <c r="I236" s="4" t="n">
        <v>0.7966101694915254</v>
      </c>
      <c r="J236" s="4" t="n">
        <v>0.8648648648648649</v>
      </c>
      <c r="K236" s="3" t="n">
        <v>119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0.04000857844948769</v>
      </c>
      <c r="C237" s="4" t="n">
        <v>0.759914219379425</v>
      </c>
      <c r="D237" s="4" t="n">
        <v>0.5151738524436951</v>
      </c>
      <c r="E237" s="3" t="n">
        <v>1</v>
      </c>
      <c r="F237" s="4" t="n">
        <v>0.7966101694915254</v>
      </c>
      <c r="G237" s="4" t="n">
        <v>0.8648648648648649</v>
      </c>
      <c r="H237" s="4" t="n">
        <v>1e-05</v>
      </c>
      <c r="I237" s="4" t="n">
        <v>0.7966101694915254</v>
      </c>
      <c r="J237" s="4" t="n">
        <v>0.8648648648648649</v>
      </c>
      <c r="K237" s="3" t="n">
        <v>119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0.03603629395365715</v>
      </c>
      <c r="C238" s="4" t="n">
        <v>0.7598353028297424</v>
      </c>
      <c r="D238" s="4" t="n">
        <v>0.5152236223220825</v>
      </c>
      <c r="E238" s="3" t="n">
        <v>1</v>
      </c>
      <c r="F238" s="4" t="n">
        <v>0.7966101694915254</v>
      </c>
      <c r="G238" s="4" t="n">
        <v>0.8648648648648649</v>
      </c>
      <c r="H238" s="4" t="n">
        <v>1e-05</v>
      </c>
      <c r="I238" s="4" t="n">
        <v>0.7966101694915254</v>
      </c>
      <c r="J238" s="4" t="n">
        <v>0.8648648648648649</v>
      </c>
      <c r="K238" s="3" t="n">
        <v>119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0.05885105580091476</v>
      </c>
      <c r="C239" s="4" t="n">
        <v>0.7598510980606079</v>
      </c>
      <c r="D239" s="4" t="n">
        <v>0.5152604579925537</v>
      </c>
      <c r="E239" s="3" t="n">
        <v>1</v>
      </c>
      <c r="F239" s="4" t="n">
        <v>0.7966101694915254</v>
      </c>
      <c r="G239" s="4" t="n">
        <v>0.8648648648648649</v>
      </c>
      <c r="H239" s="4" t="n">
        <v>1e-05</v>
      </c>
      <c r="I239" s="4" t="n">
        <v>0.7966101694915254</v>
      </c>
      <c r="J239" s="4" t="n">
        <v>0.8648648648648649</v>
      </c>
      <c r="K239" s="3" t="n">
        <v>119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0.03475188836455345</v>
      </c>
      <c r="C240" s="4" t="n">
        <v>0.7598714232444763</v>
      </c>
      <c r="D240" s="4" t="n">
        <v>0.5152925252914429</v>
      </c>
      <c r="E240" s="3" t="n">
        <v>1</v>
      </c>
      <c r="F240" s="4" t="n">
        <v>0.7966101694915254</v>
      </c>
      <c r="G240" s="4" t="n">
        <v>0.8648648648648649</v>
      </c>
      <c r="H240" s="4" t="n">
        <v>1e-05</v>
      </c>
      <c r="I240" s="4" t="n">
        <v>0.7966101694915254</v>
      </c>
      <c r="J240" s="4" t="n">
        <v>0.8648648648648649</v>
      </c>
      <c r="K240" s="3" t="n">
        <v>119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0.05098233744502068</v>
      </c>
      <c r="C241" s="4" t="n">
        <v>0.7598620057106018</v>
      </c>
      <c r="D241" s="4" t="n">
        <v>0.5152834057807922</v>
      </c>
      <c r="E241" s="3" t="n">
        <v>1</v>
      </c>
      <c r="F241" s="4" t="n">
        <v>0.7966101694915254</v>
      </c>
      <c r="G241" s="4" t="n">
        <v>0.8648648648648649</v>
      </c>
      <c r="H241" s="4" t="n">
        <v>1e-05</v>
      </c>
      <c r="I241" s="4" t="n">
        <v>0.7966101694915254</v>
      </c>
      <c r="J241" s="4" t="n">
        <v>0.8648648648648649</v>
      </c>
      <c r="K241" s="3" t="n">
        <v>119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0.05049810186028481</v>
      </c>
      <c r="C242" s="4" t="n">
        <v>0.7598739862442017</v>
      </c>
      <c r="D242" s="4" t="n">
        <v>0.5153103470802307</v>
      </c>
      <c r="E242" s="3" t="n">
        <v>1</v>
      </c>
      <c r="F242" s="4" t="n">
        <v>0.7966101694915254</v>
      </c>
      <c r="G242" s="4" t="n">
        <v>0.8648648648648649</v>
      </c>
      <c r="H242" s="4" t="n">
        <v>1e-05</v>
      </c>
      <c r="I242" s="4" t="n">
        <v>0.7966101694915254</v>
      </c>
      <c r="J242" s="4" t="n">
        <v>0.8648648648648649</v>
      </c>
      <c r="K242" s="3" t="n">
        <v>119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0.0641416534781456</v>
      </c>
      <c r="C243" s="4" t="n">
        <v>0.7598875761032104</v>
      </c>
      <c r="D243" s="4" t="n">
        <v>0.5153393149375916</v>
      </c>
      <c r="E243" s="3" t="n">
        <v>1</v>
      </c>
      <c r="F243" s="4" t="n">
        <v>0.7966101694915254</v>
      </c>
      <c r="G243" s="4" t="n">
        <v>0.8648648648648649</v>
      </c>
      <c r="H243" s="4" t="n">
        <v>1e-05</v>
      </c>
      <c r="I243" s="4" t="n">
        <v>0.7966101694915254</v>
      </c>
      <c r="J243" s="4" t="n">
        <v>0.8648648648648649</v>
      </c>
      <c r="K243" s="3" t="n">
        <v>119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0.04755771160125732</v>
      </c>
      <c r="C244" s="4" t="n">
        <v>0.759880006313324</v>
      </c>
      <c r="D244" s="4" t="n">
        <v>0.515352725982666</v>
      </c>
      <c r="E244" s="3" t="n">
        <v>1</v>
      </c>
      <c r="F244" s="4" t="n">
        <v>0.7966101694915254</v>
      </c>
      <c r="G244" s="4" t="n">
        <v>0.8648648648648649</v>
      </c>
      <c r="H244" s="4" t="n">
        <v>1e-05</v>
      </c>
      <c r="I244" s="4" t="n">
        <v>0.7966101694915254</v>
      </c>
      <c r="J244" s="4" t="n">
        <v>0.8648648648648649</v>
      </c>
      <c r="K244" s="3" t="n">
        <v>119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0.07126016914844513</v>
      </c>
      <c r="C245" s="4" t="n">
        <v>0.7598640322685242</v>
      </c>
      <c r="D245" s="4" t="n">
        <v>0.5152536630630493</v>
      </c>
      <c r="E245" s="3" t="n">
        <v>1</v>
      </c>
      <c r="F245" s="4" t="n">
        <v>0.7966101694915254</v>
      </c>
      <c r="G245" s="4" t="n">
        <v>0.8648648648648649</v>
      </c>
      <c r="H245" s="4" t="n">
        <v>1e-05</v>
      </c>
      <c r="I245" s="4" t="n">
        <v>0.7966101694915254</v>
      </c>
      <c r="J245" s="4" t="n">
        <v>0.8648648648648649</v>
      </c>
      <c r="K245" s="3" t="n">
        <v>119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0.03673967346549034</v>
      </c>
      <c r="C246" s="4" t="n">
        <v>0.7598562836647034</v>
      </c>
      <c r="D246" s="4" t="n">
        <v>0.5151605010032654</v>
      </c>
      <c r="E246" s="3" t="n">
        <v>1</v>
      </c>
      <c r="F246" s="4" t="n">
        <v>0.7966101694915254</v>
      </c>
      <c r="G246" s="4" t="n">
        <v>0.8648648648648649</v>
      </c>
      <c r="H246" s="4" t="n">
        <v>1e-05</v>
      </c>
      <c r="I246" s="4" t="n">
        <v>0.7966101694915254</v>
      </c>
      <c r="J246" s="4" t="n">
        <v>0.8648648648648649</v>
      </c>
      <c r="K246" s="3" t="n">
        <v>119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0.04272495955228806</v>
      </c>
      <c r="C247" s="4" t="n">
        <v>0.7598244547843933</v>
      </c>
      <c r="D247" s="4" t="n">
        <v>0.515037477016449</v>
      </c>
      <c r="E247" s="3" t="n">
        <v>1</v>
      </c>
      <c r="F247" s="4" t="n">
        <v>0.7966101694915254</v>
      </c>
      <c r="G247" s="4" t="n">
        <v>0.8648648648648649</v>
      </c>
      <c r="H247" s="4" t="n">
        <v>1e-05</v>
      </c>
      <c r="I247" s="4" t="n">
        <v>0.7966101694915254</v>
      </c>
      <c r="J247" s="4" t="n">
        <v>0.8648648648648649</v>
      </c>
      <c r="K247" s="3" t="n">
        <v>119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0.04744099080562592</v>
      </c>
      <c r="C248" s="4" t="n">
        <v>0.7598187923431396</v>
      </c>
      <c r="D248" s="4" t="n">
        <v>0.5149341821670532</v>
      </c>
      <c r="E248" s="3" t="n">
        <v>1</v>
      </c>
      <c r="F248" s="4" t="n">
        <v>0.7966101694915254</v>
      </c>
      <c r="G248" s="4" t="n">
        <v>0.8648648648648649</v>
      </c>
      <c r="H248" s="4" t="n">
        <v>1e-05</v>
      </c>
      <c r="I248" s="4" t="n">
        <v>0.7966101694915254</v>
      </c>
      <c r="J248" s="4" t="n">
        <v>0.8648648648648649</v>
      </c>
      <c r="K248" s="3" t="n">
        <v>119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0.07286594063043594</v>
      </c>
      <c r="C249" s="4" t="n">
        <v>0.7597661018371582</v>
      </c>
      <c r="D249" s="4" t="n">
        <v>0.5148389935493469</v>
      </c>
      <c r="E249" s="3" t="n">
        <v>1</v>
      </c>
      <c r="F249" s="4" t="n">
        <v>0.7966101694915254</v>
      </c>
      <c r="G249" s="4" t="n">
        <v>0.8648648648648649</v>
      </c>
      <c r="H249" s="4" t="n">
        <v>1e-05</v>
      </c>
      <c r="I249" s="4" t="n">
        <v>0.7966101694915254</v>
      </c>
      <c r="J249" s="4" t="n">
        <v>0.8648648648648649</v>
      </c>
      <c r="K249" s="3" t="n">
        <v>119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0.0451582670211792</v>
      </c>
      <c r="C250" s="4" t="n">
        <v>0.7597329020500183</v>
      </c>
      <c r="D250" s="4" t="n">
        <v>0.5147653818130493</v>
      </c>
      <c r="E250" s="3" t="n">
        <v>1</v>
      </c>
      <c r="F250" s="4" t="n">
        <v>0.7966101694915254</v>
      </c>
      <c r="G250" s="4" t="n">
        <v>0.8648648648648649</v>
      </c>
      <c r="H250" s="4" t="n">
        <v>1e-05</v>
      </c>
      <c r="I250" s="4" t="n">
        <v>0.7966101694915254</v>
      </c>
      <c r="J250" s="4" t="n">
        <v>0.8648648648648649</v>
      </c>
      <c r="K250" s="3" t="n">
        <v>119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0.04244935512542725</v>
      </c>
      <c r="C251" s="4" t="n">
        <v>0.7597000002861023</v>
      </c>
      <c r="D251" s="4" t="n">
        <v>0.5146932005882263</v>
      </c>
      <c r="E251" s="3" t="n">
        <v>1</v>
      </c>
      <c r="F251" s="4" t="n">
        <v>0.7966101694915254</v>
      </c>
      <c r="G251" s="4" t="n">
        <v>0.8648648648648649</v>
      </c>
      <c r="H251" s="4" t="n">
        <v>1e-05</v>
      </c>
      <c r="I251" s="4" t="n">
        <v>0.7966101694915254</v>
      </c>
      <c r="J251" s="4" t="n">
        <v>0.8648648648648649</v>
      </c>
      <c r="K251" s="3" t="n">
        <v>119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0.03443293645977974</v>
      </c>
      <c r="C252" s="4" t="n">
        <v>0.7596632242202759</v>
      </c>
      <c r="D252" s="4" t="n">
        <v>0.5146150588989258</v>
      </c>
      <c r="E252" s="3" t="n">
        <v>1</v>
      </c>
      <c r="F252" s="4" t="n">
        <v>0.7966101694915254</v>
      </c>
      <c r="G252" s="4" t="n">
        <v>0.8648648648648649</v>
      </c>
      <c r="H252" s="4" t="n">
        <v>1e-05</v>
      </c>
      <c r="I252" s="4" t="n">
        <v>0.7966101694915254</v>
      </c>
      <c r="J252" s="4" t="n">
        <v>0.8648648648648649</v>
      </c>
      <c r="K252" s="3" t="n">
        <v>119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0.04486652836203575</v>
      </c>
      <c r="C253" s="4" t="n">
        <v>0.7596266865730286</v>
      </c>
      <c r="D253" s="4" t="n">
        <v>0.5145303606987</v>
      </c>
      <c r="E253" s="3" t="n">
        <v>1</v>
      </c>
      <c r="F253" s="4" t="n">
        <v>0.7966101694915254</v>
      </c>
      <c r="G253" s="4" t="n">
        <v>0.8648648648648649</v>
      </c>
      <c r="H253" s="4" t="n">
        <v>1e-05</v>
      </c>
      <c r="I253" s="4" t="n">
        <v>0.7966101694915254</v>
      </c>
      <c r="J253" s="4" t="n">
        <v>0.8648648648648649</v>
      </c>
      <c r="K253" s="3" t="n">
        <v>119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0.03961834311485291</v>
      </c>
      <c r="C254" s="4" t="n">
        <v>0.7595858573913574</v>
      </c>
      <c r="D254" s="4" t="n">
        <v>0.5144205689430237</v>
      </c>
      <c r="E254" s="3" t="n">
        <v>1</v>
      </c>
      <c r="F254" s="4" t="n">
        <v>0.7966101694915254</v>
      </c>
      <c r="G254" s="4" t="n">
        <v>0.8648648648648649</v>
      </c>
      <c r="H254" s="4" t="n">
        <v>1e-05</v>
      </c>
      <c r="I254" s="4" t="n">
        <v>0.7966101694915254</v>
      </c>
      <c r="J254" s="4" t="n">
        <v>0.8648648648648649</v>
      </c>
      <c r="K254" s="3" t="n">
        <v>119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0.04632634297013283</v>
      </c>
      <c r="C255" s="4" t="n">
        <v>0.7595950365066528</v>
      </c>
      <c r="D255" s="4" t="n">
        <v>0.5143623352050781</v>
      </c>
      <c r="E255" s="3" t="n">
        <v>1</v>
      </c>
      <c r="F255" s="4" t="n">
        <v>0.7966101694915254</v>
      </c>
      <c r="G255" s="4" t="n">
        <v>0.8648648648648649</v>
      </c>
      <c r="H255" s="4" t="n">
        <v>1e-05</v>
      </c>
      <c r="I255" s="4" t="n">
        <v>0.7966101694915254</v>
      </c>
      <c r="J255" s="4" t="n">
        <v>0.8648648648648649</v>
      </c>
      <c r="K255" s="3" t="n">
        <v>119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0.06976685672998428</v>
      </c>
      <c r="C256" s="4" t="n">
        <v>0.7596074938774109</v>
      </c>
      <c r="D256" s="4" t="n">
        <v>0.5143153071403503</v>
      </c>
      <c r="E256" s="3" t="n">
        <v>1</v>
      </c>
      <c r="F256" s="4" t="n">
        <v>0.7966101694915254</v>
      </c>
      <c r="G256" s="4" t="n">
        <v>0.8648648648648649</v>
      </c>
      <c r="H256" s="4" t="n">
        <v>1e-05</v>
      </c>
      <c r="I256" s="4" t="n">
        <v>0.7966101694915254</v>
      </c>
      <c r="J256" s="4" t="n">
        <v>0.8648648648648649</v>
      </c>
      <c r="K256" s="3" t="n">
        <v>119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0.03099692054092884</v>
      </c>
      <c r="C257" s="4" t="n">
        <v>0.7596411108970642</v>
      </c>
      <c r="D257" s="4" t="n">
        <v>0.5142784714698792</v>
      </c>
      <c r="E257" s="3" t="n">
        <v>1</v>
      </c>
      <c r="F257" s="4" t="n">
        <v>0.7966101694915254</v>
      </c>
      <c r="G257" s="4" t="n">
        <v>0.8648648648648649</v>
      </c>
      <c r="H257" s="4" t="n">
        <v>1e-05</v>
      </c>
      <c r="I257" s="4" t="n">
        <v>0.7966101694915254</v>
      </c>
      <c r="J257" s="4" t="n">
        <v>0.8648648648648649</v>
      </c>
      <c r="K257" s="3" t="n">
        <v>119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0.05220881849527359</v>
      </c>
      <c r="C258" s="4" t="n">
        <v>0.7596933245658875</v>
      </c>
      <c r="D258" s="4" t="n">
        <v>0.5142579078674316</v>
      </c>
      <c r="E258" s="3" t="n">
        <v>1</v>
      </c>
      <c r="F258" s="4" t="n">
        <v>0.7966101694915254</v>
      </c>
      <c r="G258" s="4" t="n">
        <v>0.8648648648648649</v>
      </c>
      <c r="H258" s="4" t="n">
        <v>1e-05</v>
      </c>
      <c r="I258" s="4" t="n">
        <v>0.7966101694915254</v>
      </c>
      <c r="J258" s="4" t="n">
        <v>0.8648648648648649</v>
      </c>
      <c r="K258" s="3" t="n">
        <v>119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0.0546116791665554</v>
      </c>
      <c r="C259" s="4" t="n">
        <v>0.7597323656082153</v>
      </c>
      <c r="D259" s="4" t="n">
        <v>0.5142236948013306</v>
      </c>
      <c r="E259" s="3" t="n">
        <v>1</v>
      </c>
      <c r="F259" s="4" t="n">
        <v>0.7966101694915254</v>
      </c>
      <c r="G259" s="4" t="n">
        <v>0.8648648648648649</v>
      </c>
      <c r="H259" s="4" t="n">
        <v>1e-05</v>
      </c>
      <c r="I259" s="4" t="n">
        <v>0.7966101694915254</v>
      </c>
      <c r="J259" s="4" t="n">
        <v>0.8648648648648649</v>
      </c>
      <c r="K259" s="3" t="n">
        <v>119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0.07953917235136032</v>
      </c>
      <c r="C260" s="4" t="n">
        <v>0.7597618103027344</v>
      </c>
      <c r="D260" s="4" t="n">
        <v>0.5141928791999817</v>
      </c>
      <c r="E260" s="3" t="n">
        <v>1</v>
      </c>
      <c r="F260" s="4" t="n">
        <v>0.7966101694915254</v>
      </c>
      <c r="G260" s="4" t="n">
        <v>0.8648648648648649</v>
      </c>
      <c r="H260" s="4" t="n">
        <v>1e-05</v>
      </c>
      <c r="I260" s="4" t="n">
        <v>0.7966101694915254</v>
      </c>
      <c r="J260" s="4" t="n">
        <v>0.8648648648648649</v>
      </c>
      <c r="K260" s="3" t="n">
        <v>119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0.02625359408557415</v>
      </c>
      <c r="C261" s="4" t="n">
        <v>0.7597874999046326</v>
      </c>
      <c r="D261" s="4" t="n">
        <v>0.514159083366394</v>
      </c>
      <c r="E261" s="3" t="n">
        <v>1</v>
      </c>
      <c r="F261" s="4" t="n">
        <v>0.7966101694915254</v>
      </c>
      <c r="G261" s="4" t="n">
        <v>0.8648648648648649</v>
      </c>
      <c r="H261" s="4" t="n">
        <v>1e-05</v>
      </c>
      <c r="I261" s="4" t="n">
        <v>0.7966101694915254</v>
      </c>
      <c r="J261" s="4" t="n">
        <v>0.8648648648648649</v>
      </c>
      <c r="K261" s="3" t="n">
        <v>119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0.0747910663485527</v>
      </c>
      <c r="C262" s="4" t="n">
        <v>0.7598059773445129</v>
      </c>
      <c r="D262" s="4" t="n">
        <v>0.5140772461891174</v>
      </c>
      <c r="E262" s="3" t="n">
        <v>1</v>
      </c>
      <c r="F262" s="4" t="n">
        <v>0.7966101694915254</v>
      </c>
      <c r="G262" s="4" t="n">
        <v>0.8648648648648649</v>
      </c>
      <c r="H262" s="4" t="n">
        <v>1e-05</v>
      </c>
      <c r="I262" s="4" t="n">
        <v>0.7966101694915254</v>
      </c>
      <c r="J262" s="4" t="n">
        <v>0.8648648648648649</v>
      </c>
      <c r="K262" s="3" t="n">
        <v>119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0.0494859516620636</v>
      </c>
      <c r="C263" s="4" t="n">
        <v>0.7598699927330017</v>
      </c>
      <c r="D263" s="4" t="n">
        <v>0.5140050649642944</v>
      </c>
      <c r="E263" s="3" t="n">
        <v>1</v>
      </c>
      <c r="F263" s="4" t="n">
        <v>0.7966101694915254</v>
      </c>
      <c r="G263" s="4" t="n">
        <v>0.8648648648648649</v>
      </c>
      <c r="H263" s="4" t="n">
        <v>1e-05</v>
      </c>
      <c r="I263" s="4" t="n">
        <v>0.7966101694915254</v>
      </c>
      <c r="J263" s="4" t="n">
        <v>0.8648648648648649</v>
      </c>
      <c r="K263" s="3" t="n">
        <v>119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0.05231176689267159</v>
      </c>
      <c r="C264" s="4" t="n">
        <v>0.7599315047264099</v>
      </c>
      <c r="D264" s="4" t="n">
        <v>0.5139202475547791</v>
      </c>
      <c r="E264" s="3" t="n">
        <v>1</v>
      </c>
      <c r="F264" s="4" t="n">
        <v>0.7966101694915254</v>
      </c>
      <c r="G264" s="4" t="n">
        <v>0.8648648648648649</v>
      </c>
      <c r="H264" s="4" t="n">
        <v>1e-05</v>
      </c>
      <c r="I264" s="4" t="n">
        <v>0.7966101694915254</v>
      </c>
      <c r="J264" s="4" t="n">
        <v>0.8648648648648649</v>
      </c>
      <c r="K264" s="3" t="n">
        <v>119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0.06126467511057854</v>
      </c>
      <c r="C265" s="4" t="n">
        <v>0.7599907517433167</v>
      </c>
      <c r="D265" s="4" t="n">
        <v>0.5137997269630432</v>
      </c>
      <c r="E265" s="3" t="n">
        <v>1</v>
      </c>
      <c r="F265" s="4" t="n">
        <v>0.7966101694915254</v>
      </c>
      <c r="G265" s="4" t="n">
        <v>0.8648648648648649</v>
      </c>
      <c r="H265" s="4" t="n">
        <v>1e-05</v>
      </c>
      <c r="I265" s="4" t="n">
        <v>0.7966101694915254</v>
      </c>
      <c r="J265" s="4" t="n">
        <v>0.8648648648648649</v>
      </c>
      <c r="K265" s="3" t="n">
        <v>119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0.06899844110012054</v>
      </c>
      <c r="C266" s="4" t="n">
        <v>0.7600483894348145</v>
      </c>
      <c r="D266" s="4" t="n">
        <v>0.5136776566505432</v>
      </c>
      <c r="E266" s="3" t="n">
        <v>1</v>
      </c>
      <c r="F266" s="4" t="n">
        <v>0.7966101694915254</v>
      </c>
      <c r="G266" s="4" t="n">
        <v>0.8648648648648649</v>
      </c>
      <c r="H266" s="4" t="n">
        <v>1e-05</v>
      </c>
      <c r="I266" s="4" t="n">
        <v>0.7966101694915254</v>
      </c>
      <c r="J266" s="4" t="n">
        <v>0.8648648648648649</v>
      </c>
      <c r="K266" s="3" t="n">
        <v>119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0.05346216633915901</v>
      </c>
      <c r="C267" s="4" t="n">
        <v>0.7601255774497986</v>
      </c>
      <c r="D267" s="4" t="n">
        <v>0.5135735869407654</v>
      </c>
      <c r="E267" s="3" t="n">
        <v>1</v>
      </c>
      <c r="F267" s="4" t="n">
        <v>0.7966101694915254</v>
      </c>
      <c r="G267" s="4" t="n">
        <v>0.8648648648648649</v>
      </c>
      <c r="H267" s="4" t="n">
        <v>1e-05</v>
      </c>
      <c r="I267" s="4" t="n">
        <v>0.7966101694915254</v>
      </c>
      <c r="J267" s="4" t="n">
        <v>0.8648648648648649</v>
      </c>
      <c r="K267" s="3" t="n">
        <v>119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0.05879921838641167</v>
      </c>
      <c r="C268" s="4" t="n">
        <v>0.7601155638694763</v>
      </c>
      <c r="D268" s="4" t="n">
        <v>0.5134273171424866</v>
      </c>
      <c r="E268" s="3" t="n">
        <v>1</v>
      </c>
      <c r="F268" s="4" t="n">
        <v>0.7966101694915254</v>
      </c>
      <c r="G268" s="4" t="n">
        <v>0.8648648648648649</v>
      </c>
      <c r="H268" s="4" t="n">
        <v>1e-05</v>
      </c>
      <c r="I268" s="4" t="n">
        <v>0.7966101694915254</v>
      </c>
      <c r="J268" s="4" t="n">
        <v>0.8648648648648649</v>
      </c>
      <c r="K268" s="3" t="n">
        <v>119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0.04673309996724129</v>
      </c>
      <c r="C269" s="4" t="n">
        <v>0.7601099610328674</v>
      </c>
      <c r="D269" s="4" t="n">
        <v>0.5133005976676941</v>
      </c>
      <c r="E269" s="3" t="n">
        <v>1</v>
      </c>
      <c r="F269" s="4" t="n">
        <v>0.7966101694915254</v>
      </c>
      <c r="G269" s="4" t="n">
        <v>0.8648648648648649</v>
      </c>
      <c r="H269" s="4" t="n">
        <v>1e-05</v>
      </c>
      <c r="I269" s="4" t="n">
        <v>0.7966101694915254</v>
      </c>
      <c r="J269" s="4" t="n">
        <v>0.8648648648648649</v>
      </c>
      <c r="K269" s="3" t="n">
        <v>119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0.07173062860965729</v>
      </c>
      <c r="C270" s="4" t="n">
        <v>0.7601643800735474</v>
      </c>
      <c r="D270" s="4" t="n">
        <v>0.5132211446762085</v>
      </c>
      <c r="E270" s="3" t="n">
        <v>1</v>
      </c>
      <c r="F270" s="4" t="n">
        <v>0.7966101694915254</v>
      </c>
      <c r="G270" s="4" t="n">
        <v>0.8648648648648649</v>
      </c>
      <c r="H270" s="4" t="n">
        <v>1e-05</v>
      </c>
      <c r="I270" s="4" t="n">
        <v>0.7966101694915254</v>
      </c>
      <c r="J270" s="4" t="n">
        <v>0.8648648648648649</v>
      </c>
      <c r="K270" s="3" t="n">
        <v>119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0.0451277419924736</v>
      </c>
      <c r="C271" s="4" t="n">
        <v>0.7602224349975586</v>
      </c>
      <c r="D271" s="4" t="n">
        <v>0.5131521224975586</v>
      </c>
      <c r="E271" s="3" t="n">
        <v>1</v>
      </c>
      <c r="F271" s="4" t="n">
        <v>0.7966101694915254</v>
      </c>
      <c r="G271" s="4" t="n">
        <v>0.8648648648648649</v>
      </c>
      <c r="H271" s="4" t="n">
        <v>1e-05</v>
      </c>
      <c r="I271" s="4" t="n">
        <v>0.7966101694915254</v>
      </c>
      <c r="J271" s="4" t="n">
        <v>0.8648648648648649</v>
      </c>
      <c r="K271" s="3" t="n">
        <v>119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0.06643380969762802</v>
      </c>
      <c r="C272" s="4" t="n">
        <v>0.7602488398551941</v>
      </c>
      <c r="D272" s="4" t="n">
        <v>0.5130652189254761</v>
      </c>
      <c r="E272" s="3" t="n">
        <v>1</v>
      </c>
      <c r="F272" s="4" t="n">
        <v>0.7966101694915254</v>
      </c>
      <c r="G272" s="4" t="n">
        <v>0.8648648648648649</v>
      </c>
      <c r="H272" s="4" t="n">
        <v>1e-05</v>
      </c>
      <c r="I272" s="4" t="n">
        <v>0.7966101694915254</v>
      </c>
      <c r="J272" s="4" t="n">
        <v>0.8648648648648649</v>
      </c>
      <c r="K272" s="3" t="n">
        <v>119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0.04905151948332787</v>
      </c>
      <c r="C273" s="4" t="n">
        <v>0.7602395415306091</v>
      </c>
      <c r="D273" s="4" t="n">
        <v>0.5129591226577759</v>
      </c>
      <c r="E273" s="3" t="n">
        <v>1</v>
      </c>
      <c r="F273" s="4" t="n">
        <v>0.7966101694915254</v>
      </c>
      <c r="G273" s="4" t="n">
        <v>0.8648648648648649</v>
      </c>
      <c r="H273" s="4" t="n">
        <v>1e-05</v>
      </c>
      <c r="I273" s="4" t="n">
        <v>0.7966101694915254</v>
      </c>
      <c r="J273" s="4" t="n">
        <v>0.8648648648648649</v>
      </c>
      <c r="K273" s="3" t="n">
        <v>119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0.04912922158837318</v>
      </c>
      <c r="C274" s="4" t="n">
        <v>0.7601924538612366</v>
      </c>
      <c r="D274" s="4" t="n">
        <v>0.5128594636917114</v>
      </c>
      <c r="E274" s="3" t="n">
        <v>1</v>
      </c>
      <c r="F274" s="4" t="n">
        <v>0.7966101694915254</v>
      </c>
      <c r="G274" s="4" t="n">
        <v>0.8648648648648649</v>
      </c>
      <c r="H274" s="4" t="n">
        <v>1e-05</v>
      </c>
      <c r="I274" s="4" t="n">
        <v>0.7966101694915254</v>
      </c>
      <c r="J274" s="4" t="n">
        <v>0.8648648648648649</v>
      </c>
      <c r="K274" s="3" t="n">
        <v>119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0.05791902169585228</v>
      </c>
      <c r="C275" s="4" t="n">
        <v>0.7601563930511475</v>
      </c>
      <c r="D275" s="4" t="n">
        <v>0.5127902030944824</v>
      </c>
      <c r="E275" s="3" t="n">
        <v>1</v>
      </c>
      <c r="F275" s="4" t="n">
        <v>0.7966101694915254</v>
      </c>
      <c r="G275" s="4" t="n">
        <v>0.8648648648648649</v>
      </c>
      <c r="H275" s="4" t="n">
        <v>1e-05</v>
      </c>
      <c r="I275" s="4" t="n">
        <v>0.7966101694915254</v>
      </c>
      <c r="J275" s="4" t="n">
        <v>0.8648648648648649</v>
      </c>
      <c r="K275" s="3" t="n">
        <v>119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0.05243228003382683</v>
      </c>
      <c r="C276" s="4" t="n">
        <v>0.7601381540298462</v>
      </c>
      <c r="D276" s="4" t="n">
        <v>0.5127670168876648</v>
      </c>
      <c r="E276" s="3" t="n">
        <v>1</v>
      </c>
      <c r="F276" s="4" t="n">
        <v>0.7966101694915254</v>
      </c>
      <c r="G276" s="4" t="n">
        <v>0.8648648648648649</v>
      </c>
      <c r="H276" s="4" t="n">
        <v>1e-05</v>
      </c>
      <c r="I276" s="4" t="n">
        <v>0.7966101694915254</v>
      </c>
      <c r="J276" s="4" t="n">
        <v>0.8648648648648649</v>
      </c>
      <c r="K276" s="3" t="n">
        <v>119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0.04273923486471176</v>
      </c>
      <c r="C277" s="4" t="n">
        <v>0.7601220607757568</v>
      </c>
      <c r="D277" s="4" t="n">
        <v>0.5127421021461487</v>
      </c>
      <c r="E277" s="3" t="n">
        <v>1</v>
      </c>
      <c r="F277" s="4" t="n">
        <v>0.7966101694915254</v>
      </c>
      <c r="G277" s="4" t="n">
        <v>0.8648648648648649</v>
      </c>
      <c r="H277" s="4" t="n">
        <v>1e-05</v>
      </c>
      <c r="I277" s="4" t="n">
        <v>0.7966101694915254</v>
      </c>
      <c r="J277" s="4" t="n">
        <v>0.8648648648648649</v>
      </c>
      <c r="K277" s="3" t="n">
        <v>119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0.05567572638392448</v>
      </c>
      <c r="C278" s="4" t="n">
        <v>0.7600886225700378</v>
      </c>
      <c r="D278" s="4" t="n">
        <v>0.5127403736114502</v>
      </c>
      <c r="E278" s="3" t="n">
        <v>1</v>
      </c>
      <c r="F278" s="4" t="n">
        <v>0.7966101694915254</v>
      </c>
      <c r="G278" s="4" t="n">
        <v>0.8648648648648649</v>
      </c>
      <c r="H278" s="4" t="n">
        <v>1e-05</v>
      </c>
      <c r="I278" s="4" t="n">
        <v>0.7966101694915254</v>
      </c>
      <c r="J278" s="4" t="n">
        <v>0.8648648648648649</v>
      </c>
      <c r="K278" s="3" t="n">
        <v>119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0.04190614819526672</v>
      </c>
      <c r="C279" s="4" t="n">
        <v>0.7600370645523071</v>
      </c>
      <c r="D279" s="4" t="n">
        <v>0.5126926302909851</v>
      </c>
      <c r="E279" s="3" t="n">
        <v>1</v>
      </c>
      <c r="F279" s="4" t="n">
        <v>0.7966101694915254</v>
      </c>
      <c r="G279" s="4" t="n">
        <v>0.8648648648648649</v>
      </c>
      <c r="H279" s="4" t="n">
        <v>1e-05</v>
      </c>
      <c r="I279" s="4" t="n">
        <v>0.7966101694915254</v>
      </c>
      <c r="J279" s="4" t="n">
        <v>0.8648648648648649</v>
      </c>
      <c r="K279" s="3" t="n">
        <v>119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0.04730165377259254</v>
      </c>
      <c r="C280" s="4" t="n">
        <v>0.7600229978561401</v>
      </c>
      <c r="D280" s="4" t="n">
        <v>0.5126550793647766</v>
      </c>
      <c r="E280" s="3" t="n">
        <v>1</v>
      </c>
      <c r="F280" s="4" t="n">
        <v>0.7966101694915254</v>
      </c>
      <c r="G280" s="4" t="n">
        <v>0.8648648648648649</v>
      </c>
      <c r="H280" s="4" t="n">
        <v>1e-05</v>
      </c>
      <c r="I280" s="4" t="n">
        <v>0.7966101694915254</v>
      </c>
      <c r="J280" s="4" t="n">
        <v>0.8648648648648649</v>
      </c>
      <c r="K280" s="3" t="n">
        <v>119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0.03636415675282478</v>
      </c>
      <c r="C281" s="4" t="n">
        <v>0.7600194215774536</v>
      </c>
      <c r="D281" s="4" t="n">
        <v>0.5126326084136963</v>
      </c>
      <c r="E281" s="3" t="n">
        <v>1</v>
      </c>
      <c r="F281" s="4" t="n">
        <v>0.7966101694915254</v>
      </c>
      <c r="G281" s="4" t="n">
        <v>0.8648648648648649</v>
      </c>
      <c r="H281" s="4" t="n">
        <v>1e-05</v>
      </c>
      <c r="I281" s="4" t="n">
        <v>0.7966101694915254</v>
      </c>
      <c r="J281" s="4" t="n">
        <v>0.8648648648648649</v>
      </c>
      <c r="K281" s="3" t="n">
        <v>119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0.1324502974748611</v>
      </c>
      <c r="C282" s="4" t="n">
        <v>0.7600411772727966</v>
      </c>
      <c r="D282" s="4" t="n">
        <v>0.5126088857650757</v>
      </c>
      <c r="E282" s="3" t="n">
        <v>1</v>
      </c>
      <c r="F282" s="4" t="n">
        <v>0.7966101694915254</v>
      </c>
      <c r="G282" s="4" t="n">
        <v>0.8648648648648649</v>
      </c>
      <c r="H282" s="4" t="n">
        <v>1e-05</v>
      </c>
      <c r="I282" s="4" t="n">
        <v>0.7966101694915254</v>
      </c>
      <c r="J282" s="4" t="n">
        <v>0.8648648648648649</v>
      </c>
      <c r="K282" s="3" t="n">
        <v>119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0.04156495630741119</v>
      </c>
      <c r="C283" s="4" t="n">
        <v>0.7600736618041992</v>
      </c>
      <c r="D283" s="4" t="n">
        <v>0.5126164555549622</v>
      </c>
      <c r="E283" s="3" t="n">
        <v>1</v>
      </c>
      <c r="F283" s="4" t="n">
        <v>0.7966101694915254</v>
      </c>
      <c r="G283" s="4" t="n">
        <v>0.8648648648648649</v>
      </c>
      <c r="H283" s="4" t="n">
        <v>1e-05</v>
      </c>
      <c r="I283" s="4" t="n">
        <v>0.7966101694915254</v>
      </c>
      <c r="J283" s="4" t="n">
        <v>0.8648648648648649</v>
      </c>
      <c r="K283" s="3" t="n">
        <v>119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0.04394025355577469</v>
      </c>
      <c r="C284" s="4" t="n">
        <v>0.7600767612457275</v>
      </c>
      <c r="D284" s="4" t="n">
        <v>0.5126116871833801</v>
      </c>
      <c r="E284" s="3" t="n">
        <v>1</v>
      </c>
      <c r="F284" s="4" t="n">
        <v>0.7966101694915254</v>
      </c>
      <c r="G284" s="4" t="n">
        <v>0.8648648648648649</v>
      </c>
      <c r="H284" s="4" t="n">
        <v>1e-05</v>
      </c>
      <c r="I284" s="4" t="n">
        <v>0.7966101694915254</v>
      </c>
      <c r="J284" s="4" t="n">
        <v>0.8648648648648649</v>
      </c>
      <c r="K284" s="3" t="n">
        <v>119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0.0455535501241684</v>
      </c>
      <c r="C285" s="4" t="n">
        <v>0.7601059675216675</v>
      </c>
      <c r="D285" s="4" t="n">
        <v>0.5126345157623291</v>
      </c>
      <c r="E285" s="3" t="n">
        <v>1</v>
      </c>
      <c r="F285" s="4" t="n">
        <v>0.7966101694915254</v>
      </c>
      <c r="G285" s="4" t="n">
        <v>0.8648648648648649</v>
      </c>
      <c r="H285" s="4" t="n">
        <v>1e-05</v>
      </c>
      <c r="I285" s="4" t="n">
        <v>0.7966101694915254</v>
      </c>
      <c r="J285" s="4" t="n">
        <v>0.8648648648648649</v>
      </c>
      <c r="K285" s="3" t="n">
        <v>119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0.04045641794800758</v>
      </c>
      <c r="C286" s="4" t="n">
        <v>0.7601697444915771</v>
      </c>
      <c r="D286" s="4" t="n">
        <v>0.512673020362854</v>
      </c>
      <c r="E286" s="3" t="n">
        <v>1</v>
      </c>
      <c r="F286" s="4" t="n">
        <v>0.7966101694915254</v>
      </c>
      <c r="G286" s="4" t="n">
        <v>0.8648648648648649</v>
      </c>
      <c r="H286" s="4" t="n">
        <v>1e-05</v>
      </c>
      <c r="I286" s="4" t="n">
        <v>0.7966101694915254</v>
      </c>
      <c r="J286" s="4" t="n">
        <v>0.8648648648648649</v>
      </c>
      <c r="K286" s="3" t="n">
        <v>119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0.06333339959383011</v>
      </c>
      <c r="C287" s="4" t="n">
        <v>0.7602412104606628</v>
      </c>
      <c r="D287" s="4" t="n">
        <v>0.5127044320106506</v>
      </c>
      <c r="E287" s="3" t="n">
        <v>1</v>
      </c>
      <c r="F287" s="4" t="n">
        <v>0.7966101694915254</v>
      </c>
      <c r="G287" s="4" t="n">
        <v>0.8648648648648649</v>
      </c>
      <c r="H287" s="4" t="n">
        <v>1e-05</v>
      </c>
      <c r="I287" s="4" t="n">
        <v>0.7966101694915254</v>
      </c>
      <c r="J287" s="4" t="n">
        <v>0.8648648648648649</v>
      </c>
      <c r="K287" s="3" t="n">
        <v>119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0.0517323911190033</v>
      </c>
      <c r="C288" s="4" t="n">
        <v>0.7603106498718262</v>
      </c>
      <c r="D288" s="4" t="n">
        <v>0.5127699971199036</v>
      </c>
      <c r="E288" s="3" t="n">
        <v>1</v>
      </c>
      <c r="F288" s="4" t="n">
        <v>0.7966101694915254</v>
      </c>
      <c r="G288" s="4" t="n">
        <v>0.8648648648648649</v>
      </c>
      <c r="H288" s="4" t="n">
        <v>1e-05</v>
      </c>
      <c r="I288" s="4" t="n">
        <v>0.7966101694915254</v>
      </c>
      <c r="J288" s="4" t="n">
        <v>0.8648648648648649</v>
      </c>
      <c r="K288" s="3" t="n">
        <v>119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0.04677768051624298</v>
      </c>
      <c r="C289" s="4" t="n">
        <v>0.7603912353515625</v>
      </c>
      <c r="D289" s="4" t="n">
        <v>0.512833833694458</v>
      </c>
      <c r="E289" s="3" t="n">
        <v>1</v>
      </c>
      <c r="F289" s="4" t="n">
        <v>0.7966101694915254</v>
      </c>
      <c r="G289" s="4" t="n">
        <v>0.8648648648648649</v>
      </c>
      <c r="H289" s="4" t="n">
        <v>1e-05</v>
      </c>
      <c r="I289" s="4" t="n">
        <v>0.7966101694915254</v>
      </c>
      <c r="J289" s="4" t="n">
        <v>0.8648648648648649</v>
      </c>
      <c r="K289" s="3" t="n">
        <v>119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0.07820255309343338</v>
      </c>
      <c r="C290" s="4" t="n">
        <v>0.7604344487190247</v>
      </c>
      <c r="D290" s="4" t="n">
        <v>0.5128809213638306</v>
      </c>
      <c r="E290" s="3" t="n">
        <v>1</v>
      </c>
      <c r="F290" s="4" t="n">
        <v>0.7966101694915254</v>
      </c>
      <c r="G290" s="4" t="n">
        <v>0.8648648648648649</v>
      </c>
      <c r="H290" s="4" t="n">
        <v>1e-05</v>
      </c>
      <c r="I290" s="4" t="n">
        <v>0.7966101694915254</v>
      </c>
      <c r="J290" s="4" t="n">
        <v>0.8648648648648649</v>
      </c>
      <c r="K290" s="3" t="n">
        <v>119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0.02746380865573883</v>
      </c>
      <c r="C291" s="4" t="n">
        <v>0.7604852318763733</v>
      </c>
      <c r="D291" s="4" t="n">
        <v>0.5129192471504211</v>
      </c>
      <c r="E291" s="3" t="n">
        <v>1</v>
      </c>
      <c r="F291" s="4" t="n">
        <v>0.7966101694915254</v>
      </c>
      <c r="G291" s="4" t="n">
        <v>0.8648648648648649</v>
      </c>
      <c r="H291" s="4" t="n">
        <v>1e-05</v>
      </c>
      <c r="I291" s="4" t="n">
        <v>0.7966101694915254</v>
      </c>
      <c r="J291" s="4" t="n">
        <v>0.8648648648648649</v>
      </c>
      <c r="K291" s="3" t="n">
        <v>119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0.0375778004527092</v>
      </c>
      <c r="C292" s="4" t="n">
        <v>0.7605375051498413</v>
      </c>
      <c r="D292" s="4" t="n">
        <v>0.512958824634552</v>
      </c>
      <c r="E292" s="3" t="n">
        <v>1</v>
      </c>
      <c r="F292" s="4" t="n">
        <v>0.7966101694915254</v>
      </c>
      <c r="G292" s="4" t="n">
        <v>0.8648648648648649</v>
      </c>
      <c r="H292" s="4" t="n">
        <v>1e-05</v>
      </c>
      <c r="I292" s="4" t="n">
        <v>0.7966101694915254</v>
      </c>
      <c r="J292" s="4" t="n">
        <v>0.8648648648648649</v>
      </c>
      <c r="K292" s="3" t="n">
        <v>119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0.06165280938148499</v>
      </c>
      <c r="C293" s="4" t="n">
        <v>0.7605934739112854</v>
      </c>
      <c r="D293" s="4" t="n">
        <v>0.5130007863044739</v>
      </c>
      <c r="E293" s="3" t="n">
        <v>1</v>
      </c>
      <c r="F293" s="4" t="n">
        <v>0.7966101694915254</v>
      </c>
      <c r="G293" s="4" t="n">
        <v>0.8648648648648649</v>
      </c>
      <c r="H293" s="4" t="n">
        <v>1e-05</v>
      </c>
      <c r="I293" s="4" t="n">
        <v>0.7966101694915254</v>
      </c>
      <c r="J293" s="4" t="n">
        <v>0.8648648648648649</v>
      </c>
      <c r="K293" s="3" t="n">
        <v>119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0.04750186949968338</v>
      </c>
      <c r="C294" s="4" t="n">
        <v>0.7606627941131592</v>
      </c>
      <c r="D294" s="4" t="n">
        <v>0.5130413174629211</v>
      </c>
      <c r="E294" s="3" t="n">
        <v>1</v>
      </c>
      <c r="F294" s="4" t="n">
        <v>0.7966101694915254</v>
      </c>
      <c r="G294" s="4" t="n">
        <v>0.8648648648648649</v>
      </c>
      <c r="H294" s="4" t="n">
        <v>1e-05</v>
      </c>
      <c r="I294" s="4" t="n">
        <v>0.7966101694915254</v>
      </c>
      <c r="J294" s="4" t="n">
        <v>0.8648648648648649</v>
      </c>
      <c r="K294" s="3" t="n">
        <v>119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0.06113757938146591</v>
      </c>
      <c r="C295" s="4" t="n">
        <v>0.7606722116470337</v>
      </c>
      <c r="D295" s="4" t="n">
        <v>0.5130451321601868</v>
      </c>
      <c r="E295" s="3" t="n">
        <v>1</v>
      </c>
      <c r="F295" s="4" t="n">
        <v>0.7966101694915254</v>
      </c>
      <c r="G295" s="4" t="n">
        <v>0.8648648648648649</v>
      </c>
      <c r="H295" s="4" t="n">
        <v>1e-05</v>
      </c>
      <c r="I295" s="4" t="n">
        <v>0.7966101694915254</v>
      </c>
      <c r="J295" s="4" t="n">
        <v>0.8648648648648649</v>
      </c>
      <c r="K295" s="3" t="n">
        <v>119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0.04227577894926071</v>
      </c>
      <c r="C296" s="4" t="n">
        <v>0.7606732845306396</v>
      </c>
      <c r="D296" s="4" t="n">
        <v>0.51305091381073</v>
      </c>
      <c r="E296" s="3" t="n">
        <v>1</v>
      </c>
      <c r="F296" s="4" t="n">
        <v>0.7966101694915254</v>
      </c>
      <c r="G296" s="4" t="n">
        <v>0.8648648648648649</v>
      </c>
      <c r="H296" s="4" t="n">
        <v>1e-05</v>
      </c>
      <c r="I296" s="4" t="n">
        <v>0.7966101694915254</v>
      </c>
      <c r="J296" s="4" t="n">
        <v>0.8648648648648649</v>
      </c>
      <c r="K296" s="3" t="n">
        <v>119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0.0375804603099823</v>
      </c>
      <c r="C297" s="4" t="n">
        <v>0.7606725692749023</v>
      </c>
      <c r="D297" s="4" t="n">
        <v>0.5130366683006287</v>
      </c>
      <c r="E297" s="3" t="n">
        <v>1</v>
      </c>
      <c r="F297" s="4" t="n">
        <v>0.7966101694915254</v>
      </c>
      <c r="G297" s="4" t="n">
        <v>0.8648648648648649</v>
      </c>
      <c r="H297" s="4" t="n">
        <v>1e-05</v>
      </c>
      <c r="I297" s="4" t="n">
        <v>0.7966101694915254</v>
      </c>
      <c r="J297" s="4" t="n">
        <v>0.8648648648648649</v>
      </c>
      <c r="K297" s="3" t="n">
        <v>119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0.03665631636977196</v>
      </c>
      <c r="C298" s="4" t="n">
        <v>0.7606680989265442</v>
      </c>
      <c r="D298" s="4" t="n">
        <v>0.5130205154418945</v>
      </c>
      <c r="E298" s="3" t="n">
        <v>1</v>
      </c>
      <c r="F298" s="4" t="n">
        <v>0.7966101694915254</v>
      </c>
      <c r="G298" s="4" t="n">
        <v>0.8648648648648649</v>
      </c>
      <c r="H298" s="4" t="n">
        <v>1e-05</v>
      </c>
      <c r="I298" s="4" t="n">
        <v>0.7966101694915254</v>
      </c>
      <c r="J298" s="4" t="n">
        <v>0.8648648648648649</v>
      </c>
      <c r="K298" s="3" t="n">
        <v>119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0.03597965091466904</v>
      </c>
      <c r="C299" s="4" t="n">
        <v>0.7606760263442993</v>
      </c>
      <c r="D299" s="4" t="n">
        <v>0.5130122900009155</v>
      </c>
      <c r="E299" s="3" t="n">
        <v>1</v>
      </c>
      <c r="F299" s="4" t="n">
        <v>0.7966101694915254</v>
      </c>
      <c r="G299" s="4" t="n">
        <v>0.8648648648648649</v>
      </c>
      <c r="H299" s="4" t="n">
        <v>1e-05</v>
      </c>
      <c r="I299" s="4" t="n">
        <v>0.7966101694915254</v>
      </c>
      <c r="J299" s="4" t="n">
        <v>0.8648648648648649</v>
      </c>
      <c r="K299" s="3" t="n">
        <v>119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0.03997678309679031</v>
      </c>
      <c r="C300" s="4" t="n">
        <v>0.7607018351554871</v>
      </c>
      <c r="D300" s="4" t="n">
        <v>0.5130265355110168</v>
      </c>
      <c r="E300" s="3" t="n">
        <v>1</v>
      </c>
      <c r="F300" s="4" t="n">
        <v>0.7966101694915254</v>
      </c>
      <c r="G300" s="4" t="n">
        <v>0.8648648648648649</v>
      </c>
      <c r="H300" s="4" t="n">
        <v>1e-05</v>
      </c>
      <c r="I300" s="4" t="n">
        <v>0.7966101694915254</v>
      </c>
      <c r="J300" s="4" t="n">
        <v>0.8648648648648649</v>
      </c>
      <c r="K300" s="3" t="n">
        <v>119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0.06388038396835327</v>
      </c>
      <c r="C301" s="4" t="n">
        <v>0.7607107758522034</v>
      </c>
      <c r="D301" s="4" t="n">
        <v>0.5130317211151123</v>
      </c>
      <c r="E301" s="3" t="n">
        <v>1</v>
      </c>
      <c r="F301" s="4" t="n">
        <v>0.7966101694915254</v>
      </c>
      <c r="G301" s="4" t="n">
        <v>0.8648648648648649</v>
      </c>
      <c r="H301" s="4" t="n">
        <v>1e-05</v>
      </c>
      <c r="I301" s="4" t="n">
        <v>0.7966101694915254</v>
      </c>
      <c r="J301" s="4" t="n">
        <v>0.8648648648648649</v>
      </c>
      <c r="K301" s="3" t="n">
        <v>119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  <row r="302">
      <c r="A302" s="3" t="n">
        <v>300</v>
      </c>
      <c r="B302" s="4" t="n">
        <v>0.03884722292423248</v>
      </c>
      <c r="C302" s="4" t="n">
        <v>0.7607558965682983</v>
      </c>
      <c r="D302" s="4" t="n">
        <v>0.5130515694618225</v>
      </c>
      <c r="E302" s="3" t="n">
        <v>1</v>
      </c>
      <c r="F302" s="4" t="n">
        <v>0.7966101694915254</v>
      </c>
      <c r="G302" s="4" t="n">
        <v>0.8648648648648649</v>
      </c>
      <c r="H302" s="4" t="n">
        <v>1e-05</v>
      </c>
      <c r="I302" s="4" t="n">
        <v>0.7966101694915254</v>
      </c>
      <c r="J302" s="4" t="n">
        <v>0.8648648648648649</v>
      </c>
      <c r="K302" s="3" t="n">
        <v>119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2</v>
      </c>
    </row>
    <row r="303">
      <c r="A303" s="3" t="n">
        <v>301</v>
      </c>
      <c r="B303" s="4" t="n">
        <v>0.06488469988107681</v>
      </c>
      <c r="C303" s="4" t="n">
        <v>0.7607533931732178</v>
      </c>
      <c r="D303" s="4" t="n">
        <v>0.5130301713943481</v>
      </c>
      <c r="E303" s="3" t="n">
        <v>1</v>
      </c>
      <c r="F303" s="4" t="n">
        <v>0.7966101694915254</v>
      </c>
      <c r="G303" s="4" t="n">
        <v>0.8648648648648649</v>
      </c>
      <c r="H303" s="4" t="n">
        <v>1e-05</v>
      </c>
      <c r="I303" s="4" t="n">
        <v>0.7966101694915254</v>
      </c>
      <c r="J303" s="4" t="n">
        <v>0.8648648648648649</v>
      </c>
      <c r="K303" s="3" t="n">
        <v>119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2</v>
      </c>
    </row>
    <row r="304">
      <c r="A304" s="3" t="n">
        <v>302</v>
      </c>
      <c r="B304" s="4" t="n">
        <v>0.06075368076562881</v>
      </c>
      <c r="C304" s="4" t="n">
        <v>0.7607224583625793</v>
      </c>
      <c r="D304" s="4" t="n">
        <v>0.5129905939102173</v>
      </c>
      <c r="E304" s="3" t="n">
        <v>1</v>
      </c>
      <c r="F304" s="4" t="n">
        <v>0.7966101694915254</v>
      </c>
      <c r="G304" s="4" t="n">
        <v>0.8648648648648649</v>
      </c>
      <c r="H304" s="4" t="n">
        <v>1e-05</v>
      </c>
      <c r="I304" s="4" t="n">
        <v>0.7966101694915254</v>
      </c>
      <c r="J304" s="4" t="n">
        <v>0.8648648648648649</v>
      </c>
      <c r="K304" s="3" t="n">
        <v>119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2</v>
      </c>
    </row>
    <row r="305">
      <c r="A305" s="3" t="n">
        <v>303</v>
      </c>
      <c r="B305" s="4" t="n">
        <v>0.06480088829994202</v>
      </c>
      <c r="C305" s="4" t="n">
        <v>0.7606920003890991</v>
      </c>
      <c r="D305" s="4" t="n">
        <v>0.5128825306892395</v>
      </c>
      <c r="E305" s="3" t="n">
        <v>1</v>
      </c>
      <c r="F305" s="4" t="n">
        <v>0.7966101694915254</v>
      </c>
      <c r="G305" s="4" t="n">
        <v>0.8648648648648649</v>
      </c>
      <c r="H305" s="4" t="n">
        <v>1e-05</v>
      </c>
      <c r="I305" s="4" t="n">
        <v>0.7966101694915254</v>
      </c>
      <c r="J305" s="4" t="n">
        <v>0.8648648648648649</v>
      </c>
      <c r="K305" s="3" t="n">
        <v>119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2</v>
      </c>
    </row>
    <row r="306">
      <c r="A306" s="3" t="n">
        <v>304</v>
      </c>
      <c r="B306" s="4" t="n">
        <v>0.04516109824180603</v>
      </c>
      <c r="C306" s="4" t="n">
        <v>0.7606485486030579</v>
      </c>
      <c r="D306" s="4" t="n">
        <v>0.5127689242362976</v>
      </c>
      <c r="E306" s="3" t="n">
        <v>1</v>
      </c>
      <c r="F306" s="4" t="n">
        <v>0.7966101694915254</v>
      </c>
      <c r="G306" s="4" t="n">
        <v>0.8648648648648649</v>
      </c>
      <c r="H306" s="4" t="n">
        <v>1e-05</v>
      </c>
      <c r="I306" s="4" t="n">
        <v>0.7966101694915254</v>
      </c>
      <c r="J306" s="4" t="n">
        <v>0.8648648648648649</v>
      </c>
      <c r="K306" s="3" t="n">
        <v>119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2</v>
      </c>
    </row>
    <row r="307">
      <c r="A307" s="3" t="n">
        <v>305</v>
      </c>
      <c r="B307" s="4" t="n">
        <v>0.03257270902395248</v>
      </c>
      <c r="C307" s="4" t="n">
        <v>0.7606164813041687</v>
      </c>
      <c r="D307" s="4" t="n">
        <v>0.5126764178276062</v>
      </c>
      <c r="E307" s="3" t="n">
        <v>1</v>
      </c>
      <c r="F307" s="4" t="n">
        <v>0.7966101694915254</v>
      </c>
      <c r="G307" s="4" t="n">
        <v>0.8648648648648649</v>
      </c>
      <c r="H307" s="4" t="n">
        <v>1e-05</v>
      </c>
      <c r="I307" s="4" t="n">
        <v>0.7966101694915254</v>
      </c>
      <c r="J307" s="4" t="n">
        <v>0.8648648648648649</v>
      </c>
      <c r="K307" s="3" t="n">
        <v>119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2</v>
      </c>
    </row>
    <row r="308">
      <c r="A308" s="3" t="n">
        <v>306</v>
      </c>
      <c r="B308" s="4" t="n">
        <v>0.04344017058610916</v>
      </c>
      <c r="C308" s="4" t="n">
        <v>0.7605816721916199</v>
      </c>
      <c r="D308" s="4" t="n">
        <v>0.5125937461853027</v>
      </c>
      <c r="E308" s="3" t="n">
        <v>1</v>
      </c>
      <c r="F308" s="4" t="n">
        <v>0.7966101694915254</v>
      </c>
      <c r="G308" s="4" t="n">
        <v>0.8648648648648649</v>
      </c>
      <c r="H308" s="4" t="n">
        <v>1e-05</v>
      </c>
      <c r="I308" s="4" t="n">
        <v>0.7966101694915254</v>
      </c>
      <c r="J308" s="4" t="n">
        <v>0.8648648648648649</v>
      </c>
      <c r="K308" s="3" t="n">
        <v>119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2</v>
      </c>
    </row>
    <row r="309">
      <c r="A309" s="3" t="n">
        <v>307</v>
      </c>
      <c r="B309" s="4" t="n">
        <v>0.03089640103280544</v>
      </c>
      <c r="C309" s="4" t="n">
        <v>0.7605485916137695</v>
      </c>
      <c r="D309" s="4" t="n">
        <v>0.5125274062156677</v>
      </c>
      <c r="E309" s="3" t="n">
        <v>1</v>
      </c>
      <c r="F309" s="4" t="n">
        <v>0.7966101694915254</v>
      </c>
      <c r="G309" s="4" t="n">
        <v>0.8648648648648649</v>
      </c>
      <c r="H309" s="4" t="n">
        <v>1e-05</v>
      </c>
      <c r="I309" s="4" t="n">
        <v>0.7966101694915254</v>
      </c>
      <c r="J309" s="4" t="n">
        <v>0.8648648648648649</v>
      </c>
      <c r="K309" s="3" t="n">
        <v>119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2</v>
      </c>
    </row>
    <row r="310">
      <c r="A310" s="3" t="n">
        <v>308</v>
      </c>
      <c r="B310" s="4" t="n">
        <v>0.05516785010695457</v>
      </c>
      <c r="C310" s="4" t="n">
        <v>0.7604737281799316</v>
      </c>
      <c r="D310" s="4" t="n">
        <v>0.5124603509902954</v>
      </c>
      <c r="E310" s="3" t="n">
        <v>1</v>
      </c>
      <c r="F310" s="4" t="n">
        <v>0.7966101694915254</v>
      </c>
      <c r="G310" s="4" t="n">
        <v>0.8648648648648649</v>
      </c>
      <c r="H310" s="4" t="n">
        <v>1e-05</v>
      </c>
      <c r="I310" s="4" t="n">
        <v>0.7966101694915254</v>
      </c>
      <c r="J310" s="4" t="n">
        <v>0.8648648648648649</v>
      </c>
      <c r="K310" s="3" t="n">
        <v>119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2</v>
      </c>
    </row>
    <row r="311">
      <c r="A311" s="3" t="n">
        <v>309</v>
      </c>
      <c r="B311" s="4" t="n">
        <v>0.06178783625364304</v>
      </c>
      <c r="C311" s="4" t="n">
        <v>0.7604377269744873</v>
      </c>
      <c r="D311" s="4" t="n">
        <v>0.5124559998512268</v>
      </c>
      <c r="E311" s="3" t="n">
        <v>1</v>
      </c>
      <c r="F311" s="4" t="n">
        <v>0.7966101694915254</v>
      </c>
      <c r="G311" s="4" t="n">
        <v>0.8648648648648649</v>
      </c>
      <c r="H311" s="4" t="n">
        <v>1e-05</v>
      </c>
      <c r="I311" s="4" t="n">
        <v>0.7966101694915254</v>
      </c>
      <c r="J311" s="4" t="n">
        <v>0.8648648648648649</v>
      </c>
      <c r="K311" s="3" t="n">
        <v>119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2</v>
      </c>
    </row>
    <row r="312">
      <c r="A312" s="3" t="n">
        <v>310</v>
      </c>
      <c r="B312" s="4" t="n">
        <v>0.05396882817149162</v>
      </c>
      <c r="C312" s="4" t="n">
        <v>0.7603859901428223</v>
      </c>
      <c r="D312" s="4" t="n">
        <v>0.5124673843383789</v>
      </c>
      <c r="E312" s="3" t="n">
        <v>1</v>
      </c>
      <c r="F312" s="4" t="n">
        <v>0.7966101694915254</v>
      </c>
      <c r="G312" s="4" t="n">
        <v>0.8648648648648649</v>
      </c>
      <c r="H312" s="4" t="n">
        <v>1e-05</v>
      </c>
      <c r="I312" s="4" t="n">
        <v>0.7966101694915254</v>
      </c>
      <c r="J312" s="4" t="n">
        <v>0.8648648648648649</v>
      </c>
      <c r="K312" s="3" t="n">
        <v>119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2</v>
      </c>
    </row>
    <row r="313">
      <c r="A313" s="3" t="n">
        <v>311</v>
      </c>
      <c r="B313" s="4" t="n">
        <v>0.05153754726052284</v>
      </c>
      <c r="C313" s="4" t="n">
        <v>0.7603643536567688</v>
      </c>
      <c r="D313" s="4" t="n">
        <v>0.5124994516372681</v>
      </c>
      <c r="E313" s="3" t="n">
        <v>1</v>
      </c>
      <c r="F313" s="4" t="n">
        <v>0.7966101694915254</v>
      </c>
      <c r="G313" s="4" t="n">
        <v>0.8648648648648649</v>
      </c>
      <c r="H313" s="4" t="n">
        <v>1e-05</v>
      </c>
      <c r="I313" s="4" t="n">
        <v>0.7966101694915254</v>
      </c>
      <c r="J313" s="4" t="n">
        <v>0.8648648648648649</v>
      </c>
      <c r="K313" s="3" t="n">
        <v>119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2</v>
      </c>
    </row>
    <row r="314">
      <c r="A314" s="3" t="n">
        <v>312</v>
      </c>
      <c r="B314" s="4" t="n">
        <v>0.05791733041405678</v>
      </c>
      <c r="C314" s="4" t="n">
        <v>0.7603269815444946</v>
      </c>
      <c r="D314" s="4" t="n">
        <v>0.5125159025192261</v>
      </c>
      <c r="E314" s="3" t="n">
        <v>1</v>
      </c>
      <c r="F314" s="4" t="n">
        <v>0.7966101694915254</v>
      </c>
      <c r="G314" s="4" t="n">
        <v>0.8648648648648649</v>
      </c>
      <c r="H314" s="4" t="n">
        <v>1e-05</v>
      </c>
      <c r="I314" s="4" t="n">
        <v>0.7966101694915254</v>
      </c>
      <c r="J314" s="4" t="n">
        <v>0.8648648648648649</v>
      </c>
      <c r="K314" s="3" t="n">
        <v>119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2</v>
      </c>
    </row>
    <row r="315">
      <c r="A315" s="3" t="n">
        <v>313</v>
      </c>
      <c r="B315" s="4" t="n">
        <v>0.05201829224824905</v>
      </c>
      <c r="C315" s="4" t="n">
        <v>0.7603146433830261</v>
      </c>
      <c r="D315" s="4" t="n">
        <v>0.5125455856323242</v>
      </c>
      <c r="E315" s="3" t="n">
        <v>1</v>
      </c>
      <c r="F315" s="4" t="n">
        <v>0.7966101694915254</v>
      </c>
      <c r="G315" s="4" t="n">
        <v>0.8648648648648649</v>
      </c>
      <c r="H315" s="4" t="n">
        <v>1e-05</v>
      </c>
      <c r="I315" s="4" t="n">
        <v>0.7966101694915254</v>
      </c>
      <c r="J315" s="4" t="n">
        <v>0.8648648648648649</v>
      </c>
      <c r="K315" s="3" t="n">
        <v>119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2</v>
      </c>
    </row>
    <row r="316">
      <c r="A316" s="3" t="n">
        <v>314</v>
      </c>
      <c r="B316" s="4" t="n">
        <v>0.04422521218657494</v>
      </c>
      <c r="C316" s="4" t="n">
        <v>0.7603241801261902</v>
      </c>
      <c r="D316" s="4" t="n">
        <v>0.5126206874847412</v>
      </c>
      <c r="E316" s="3" t="n">
        <v>1</v>
      </c>
      <c r="F316" s="4" t="n">
        <v>0.7966101694915254</v>
      </c>
      <c r="G316" s="4" t="n">
        <v>0.8648648648648649</v>
      </c>
      <c r="H316" s="4" t="n">
        <v>1e-05</v>
      </c>
      <c r="I316" s="4" t="n">
        <v>0.7966101694915254</v>
      </c>
      <c r="J316" s="4" t="n">
        <v>0.8648648648648649</v>
      </c>
      <c r="K316" s="3" t="n">
        <v>119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2</v>
      </c>
    </row>
    <row r="317">
      <c r="A317" s="3" t="n">
        <v>315</v>
      </c>
      <c r="B317" s="4" t="n">
        <v>0.04011188074946404</v>
      </c>
      <c r="C317" s="4" t="n">
        <v>0.7603171467781067</v>
      </c>
      <c r="D317" s="4" t="n">
        <v>0.5126788020133972</v>
      </c>
      <c r="E317" s="3" t="n">
        <v>1</v>
      </c>
      <c r="F317" s="4" t="n">
        <v>0.7966101694915254</v>
      </c>
      <c r="G317" s="4" t="n">
        <v>0.8648648648648649</v>
      </c>
      <c r="H317" s="4" t="n">
        <v>1e-05</v>
      </c>
      <c r="I317" s="4" t="n">
        <v>0.7966101694915254</v>
      </c>
      <c r="J317" s="4" t="n">
        <v>0.8648648648648649</v>
      </c>
      <c r="K317" s="3" t="n">
        <v>119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2</v>
      </c>
    </row>
    <row r="318">
      <c r="A318" s="3" t="n">
        <v>316</v>
      </c>
      <c r="B318" s="4" t="n">
        <v>0.06081722676753998</v>
      </c>
      <c r="C318" s="4" t="n">
        <v>0.7602759599685669</v>
      </c>
      <c r="D318" s="4" t="n">
        <v>0.512697696685791</v>
      </c>
      <c r="E318" s="3" t="n">
        <v>1</v>
      </c>
      <c r="F318" s="4" t="n">
        <v>0.7966101694915254</v>
      </c>
      <c r="G318" s="4" t="n">
        <v>0.8648648648648649</v>
      </c>
      <c r="H318" s="4" t="n">
        <v>1e-05</v>
      </c>
      <c r="I318" s="4" t="n">
        <v>0.7966101694915254</v>
      </c>
      <c r="J318" s="4" t="n">
        <v>0.8648648648648649</v>
      </c>
      <c r="K318" s="3" t="n">
        <v>119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2</v>
      </c>
    </row>
    <row r="319">
      <c r="A319" s="3" t="n">
        <v>317</v>
      </c>
      <c r="B319" s="4" t="n">
        <v>0.04816977307200432</v>
      </c>
      <c r="C319" s="4" t="n">
        <v>0.760242223739624</v>
      </c>
      <c r="D319" s="4" t="n">
        <v>0.5126962661743164</v>
      </c>
      <c r="E319" s="3" t="n">
        <v>1</v>
      </c>
      <c r="F319" s="4" t="n">
        <v>0.7966101694915254</v>
      </c>
      <c r="G319" s="4" t="n">
        <v>0.8648648648648649</v>
      </c>
      <c r="H319" s="4" t="n">
        <v>1e-05</v>
      </c>
      <c r="I319" s="4" t="n">
        <v>0.7966101694915254</v>
      </c>
      <c r="J319" s="4" t="n">
        <v>0.8648648648648649</v>
      </c>
      <c r="K319" s="3" t="n">
        <v>119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2</v>
      </c>
    </row>
    <row r="320">
      <c r="A320" s="3" t="n">
        <v>318</v>
      </c>
      <c r="B320" s="4" t="n">
        <v>0.03277962654829025</v>
      </c>
      <c r="C320" s="4" t="n">
        <v>0.7602083086967468</v>
      </c>
      <c r="D320" s="4" t="n">
        <v>0.5127081274986267</v>
      </c>
      <c r="E320" s="3" t="n">
        <v>1</v>
      </c>
      <c r="F320" s="4" t="n">
        <v>0.7966101694915254</v>
      </c>
      <c r="G320" s="4" t="n">
        <v>0.8648648648648649</v>
      </c>
      <c r="H320" s="4" t="n">
        <v>1e-05</v>
      </c>
      <c r="I320" s="4" t="n">
        <v>0.7966101694915254</v>
      </c>
      <c r="J320" s="4" t="n">
        <v>0.8648648648648649</v>
      </c>
      <c r="K320" s="3" t="n">
        <v>119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2</v>
      </c>
    </row>
    <row r="321">
      <c r="A321" s="3" t="n">
        <v>319</v>
      </c>
      <c r="B321" s="4" t="n">
        <v>0.06360321491956711</v>
      </c>
      <c r="C321" s="4" t="n">
        <v>0.7601351737976074</v>
      </c>
      <c r="D321" s="4" t="n">
        <v>0.5126364827156067</v>
      </c>
      <c r="E321" s="3" t="n">
        <v>1</v>
      </c>
      <c r="F321" s="4" t="n">
        <v>0.7966101694915254</v>
      </c>
      <c r="G321" s="4" t="n">
        <v>0.8648648648648649</v>
      </c>
      <c r="H321" s="4" t="n">
        <v>1e-05</v>
      </c>
      <c r="I321" s="4" t="n">
        <v>0.7966101694915254</v>
      </c>
      <c r="J321" s="4" t="n">
        <v>0.8648648648648649</v>
      </c>
      <c r="K321" s="3" t="n">
        <v>119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2</v>
      </c>
    </row>
    <row r="322">
      <c r="A322" s="3" t="n">
        <v>320</v>
      </c>
      <c r="B322" s="4" t="n">
        <v>0.05787205323576927</v>
      </c>
      <c r="C322" s="4" t="n">
        <v>0.7600613832473755</v>
      </c>
      <c r="D322" s="4" t="n">
        <v>0.5126307606697083</v>
      </c>
      <c r="E322" s="3" t="n">
        <v>1</v>
      </c>
      <c r="F322" s="4" t="n">
        <v>0.7966101694915254</v>
      </c>
      <c r="G322" s="4" t="n">
        <v>0.8648648648648649</v>
      </c>
      <c r="H322" s="4" t="n">
        <v>1e-05</v>
      </c>
      <c r="I322" s="4" t="n">
        <v>0.7966101694915254</v>
      </c>
      <c r="J322" s="4" t="n">
        <v>0.8648648648648649</v>
      </c>
      <c r="K322" s="3" t="n">
        <v>119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2</v>
      </c>
    </row>
    <row r="323">
      <c r="A323" s="3" t="n">
        <v>321</v>
      </c>
      <c r="B323" s="4" t="n">
        <v>0.04030903801321983</v>
      </c>
      <c r="C323" s="4" t="n">
        <v>0.7600042223930359</v>
      </c>
      <c r="D323" s="4" t="n">
        <v>0.5126184225082397</v>
      </c>
      <c r="E323" s="3" t="n">
        <v>1</v>
      </c>
      <c r="F323" s="4" t="n">
        <v>0.7966101694915254</v>
      </c>
      <c r="G323" s="4" t="n">
        <v>0.8648648648648649</v>
      </c>
      <c r="H323" s="4" t="n">
        <v>1e-05</v>
      </c>
      <c r="I323" s="4" t="n">
        <v>0.7966101694915254</v>
      </c>
      <c r="J323" s="4" t="n">
        <v>0.8648648648648649</v>
      </c>
      <c r="K323" s="3" t="n">
        <v>119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2</v>
      </c>
    </row>
    <row r="324">
      <c r="A324" s="3" t="n">
        <v>322</v>
      </c>
      <c r="B324" s="4" t="n">
        <v>0.04041559994220734</v>
      </c>
      <c r="C324" s="4" t="n">
        <v>0.7599482536315918</v>
      </c>
      <c r="D324" s="4" t="n">
        <v>0.5126150846481323</v>
      </c>
      <c r="E324" s="3" t="n">
        <v>1</v>
      </c>
      <c r="F324" s="4" t="n">
        <v>0.7966101694915254</v>
      </c>
      <c r="G324" s="4" t="n">
        <v>0.8648648648648649</v>
      </c>
      <c r="H324" s="4" t="n">
        <v>1e-05</v>
      </c>
      <c r="I324" s="4" t="n">
        <v>0.7966101694915254</v>
      </c>
      <c r="J324" s="4" t="n">
        <v>0.8648648648648649</v>
      </c>
      <c r="K324" s="3" t="n">
        <v>119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2</v>
      </c>
    </row>
    <row r="325">
      <c r="A325" s="3" t="n">
        <v>323</v>
      </c>
      <c r="B325" s="4" t="n">
        <v>0.04306358098983765</v>
      </c>
      <c r="C325" s="4" t="n">
        <v>0.7599062919616699</v>
      </c>
      <c r="D325" s="4" t="n">
        <v>0.5125987529754639</v>
      </c>
      <c r="E325" s="3" t="n">
        <v>1</v>
      </c>
      <c r="F325" s="4" t="n">
        <v>0.7966101694915254</v>
      </c>
      <c r="G325" s="4" t="n">
        <v>0.8648648648648649</v>
      </c>
      <c r="H325" s="4" t="n">
        <v>1e-05</v>
      </c>
      <c r="I325" s="4" t="n">
        <v>0.7966101694915254</v>
      </c>
      <c r="J325" s="4" t="n">
        <v>0.8648648648648649</v>
      </c>
      <c r="K325" s="3" t="n">
        <v>119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2</v>
      </c>
    </row>
    <row r="326">
      <c r="A326" s="3" t="n">
        <v>324</v>
      </c>
      <c r="B326" s="4" t="n">
        <v>0.05524323880672455</v>
      </c>
      <c r="C326" s="4" t="n">
        <v>0.7598825097084045</v>
      </c>
      <c r="D326" s="4" t="n">
        <v>0.5125777125358582</v>
      </c>
      <c r="E326" s="3" t="n">
        <v>1</v>
      </c>
      <c r="F326" s="4" t="n">
        <v>0.7966101694915254</v>
      </c>
      <c r="G326" s="4" t="n">
        <v>0.8648648648648649</v>
      </c>
      <c r="H326" s="4" t="n">
        <v>1e-05</v>
      </c>
      <c r="I326" s="4" t="n">
        <v>0.7966101694915254</v>
      </c>
      <c r="J326" s="4" t="n">
        <v>0.8648648648648649</v>
      </c>
      <c r="K326" s="3" t="n">
        <v>119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2</v>
      </c>
    </row>
    <row r="327">
      <c r="A327" s="3" t="n">
        <v>325</v>
      </c>
      <c r="B327" s="4" t="n">
        <v>0.06509780138731003</v>
      </c>
      <c r="C327" s="4" t="n">
        <v>0.7598532438278198</v>
      </c>
      <c r="D327" s="4" t="n">
        <v>0.5124947428703308</v>
      </c>
      <c r="E327" s="3" t="n">
        <v>1</v>
      </c>
      <c r="F327" s="4" t="n">
        <v>0.7966101694915254</v>
      </c>
      <c r="G327" s="4" t="n">
        <v>0.8648648648648649</v>
      </c>
      <c r="H327" s="4" t="n">
        <v>1e-05</v>
      </c>
      <c r="I327" s="4" t="n">
        <v>0.7966101694915254</v>
      </c>
      <c r="J327" s="4" t="n">
        <v>0.8648648648648649</v>
      </c>
      <c r="K327" s="3" t="n">
        <v>119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2</v>
      </c>
    </row>
    <row r="328">
      <c r="A328" s="3" t="n">
        <v>326</v>
      </c>
      <c r="B328" s="4" t="n">
        <v>0.04429298266768456</v>
      </c>
      <c r="C328" s="4" t="n">
        <v>0.7598332762718201</v>
      </c>
      <c r="D328" s="4" t="n">
        <v>0.5124348998069763</v>
      </c>
      <c r="E328" s="3" t="n">
        <v>1</v>
      </c>
      <c r="F328" s="4" t="n">
        <v>0.7966101694915254</v>
      </c>
      <c r="G328" s="4" t="n">
        <v>0.8648648648648649</v>
      </c>
      <c r="H328" s="4" t="n">
        <v>1e-05</v>
      </c>
      <c r="I328" s="4" t="n">
        <v>0.7966101694915254</v>
      </c>
      <c r="J328" s="4" t="n">
        <v>0.8648648648648649</v>
      </c>
      <c r="K328" s="3" t="n">
        <v>119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2</v>
      </c>
    </row>
    <row r="329">
      <c r="A329" s="3" t="n">
        <v>327</v>
      </c>
      <c r="B329" s="4" t="n">
        <v>0.04373663291335106</v>
      </c>
      <c r="C329" s="4" t="n">
        <v>0.7597941756248474</v>
      </c>
      <c r="D329" s="4" t="n">
        <v>0.51239413022995</v>
      </c>
      <c r="E329" s="3" t="n">
        <v>1</v>
      </c>
      <c r="F329" s="4" t="n">
        <v>0.7966101694915254</v>
      </c>
      <c r="G329" s="4" t="n">
        <v>0.8648648648648649</v>
      </c>
      <c r="H329" s="4" t="n">
        <v>1e-05</v>
      </c>
      <c r="I329" s="4" t="n">
        <v>0.7966101694915254</v>
      </c>
      <c r="J329" s="4" t="n">
        <v>0.8648648648648649</v>
      </c>
      <c r="K329" s="3" t="n">
        <v>119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2</v>
      </c>
    </row>
    <row r="330">
      <c r="A330" s="3" t="n">
        <v>328</v>
      </c>
      <c r="B330" s="4" t="n">
        <v>0.0465259775519371</v>
      </c>
      <c r="C330" s="4" t="n">
        <v>0.75971919298172</v>
      </c>
      <c r="D330" s="4" t="n">
        <v>0.5123153924942017</v>
      </c>
      <c r="E330" s="3" t="n">
        <v>1</v>
      </c>
      <c r="F330" s="4" t="n">
        <v>0.7966101694915254</v>
      </c>
      <c r="G330" s="4" t="n">
        <v>0.8648648648648649</v>
      </c>
      <c r="H330" s="4" t="n">
        <v>1e-05</v>
      </c>
      <c r="I330" s="4" t="n">
        <v>0.7966101694915254</v>
      </c>
      <c r="J330" s="4" t="n">
        <v>0.8648648648648649</v>
      </c>
      <c r="K330" s="3" t="n">
        <v>119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2</v>
      </c>
    </row>
    <row r="331">
      <c r="A331" s="3" t="n">
        <v>329</v>
      </c>
      <c r="B331" s="4" t="n">
        <v>0.04711605608463287</v>
      </c>
      <c r="C331" s="4" t="n">
        <v>0.7595853209495544</v>
      </c>
      <c r="D331" s="4" t="n">
        <v>0.5121911764144897</v>
      </c>
      <c r="E331" s="3" t="n">
        <v>1</v>
      </c>
      <c r="F331" s="4" t="n">
        <v>0.7966101694915254</v>
      </c>
      <c r="G331" s="4" t="n">
        <v>0.8648648648648649</v>
      </c>
      <c r="H331" s="4" t="n">
        <v>1e-05</v>
      </c>
      <c r="I331" s="4" t="n">
        <v>0.7966101694915254</v>
      </c>
      <c r="J331" s="4" t="n">
        <v>0.8648648648648649</v>
      </c>
      <c r="K331" s="3" t="n">
        <v>119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2</v>
      </c>
    </row>
    <row r="332">
      <c r="A332" s="3" t="n">
        <v>330</v>
      </c>
      <c r="B332" s="4" t="n">
        <v>0.05427164956927299</v>
      </c>
      <c r="C332" s="4" t="n">
        <v>0.7594479322433472</v>
      </c>
      <c r="D332" s="4" t="n">
        <v>0.5120893716812134</v>
      </c>
      <c r="E332" s="3" t="n">
        <v>1</v>
      </c>
      <c r="F332" s="4" t="n">
        <v>0.7966101694915254</v>
      </c>
      <c r="G332" s="4" t="n">
        <v>0.8648648648648649</v>
      </c>
      <c r="H332" s="4" t="n">
        <v>1e-05</v>
      </c>
      <c r="I332" s="4" t="n">
        <v>0.7966101694915254</v>
      </c>
      <c r="J332" s="4" t="n">
        <v>0.8648648648648649</v>
      </c>
      <c r="K332" s="3" t="n">
        <v>119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2</v>
      </c>
    </row>
    <row r="333">
      <c r="A333" s="3" t="n">
        <v>331</v>
      </c>
      <c r="B333" s="4" t="n">
        <v>0.03492436930537224</v>
      </c>
      <c r="C333" s="4" t="n">
        <v>0.7593536376953125</v>
      </c>
      <c r="D333" s="4" t="n">
        <v>0.5120063424110413</v>
      </c>
      <c r="E333" s="3" t="n">
        <v>1</v>
      </c>
      <c r="F333" s="4" t="n">
        <v>0.7966101694915254</v>
      </c>
      <c r="G333" s="4" t="n">
        <v>0.8648648648648649</v>
      </c>
      <c r="H333" s="4" t="n">
        <v>1e-05</v>
      </c>
      <c r="I333" s="4" t="n">
        <v>0.7966101694915254</v>
      </c>
      <c r="J333" s="4" t="n">
        <v>0.8648648648648649</v>
      </c>
      <c r="K333" s="3" t="n">
        <v>119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2</v>
      </c>
    </row>
    <row r="334">
      <c r="A334" s="3" t="n">
        <v>332</v>
      </c>
      <c r="B334" s="4" t="n">
        <v>0.03298880159854889</v>
      </c>
      <c r="C334" s="4" t="n">
        <v>0.7592810988426208</v>
      </c>
      <c r="D334" s="4" t="n">
        <v>0.5119319558143616</v>
      </c>
      <c r="E334" s="3" t="n">
        <v>1</v>
      </c>
      <c r="F334" s="4" t="n">
        <v>0.7966101694915254</v>
      </c>
      <c r="G334" s="4" t="n">
        <v>0.8648648648648649</v>
      </c>
      <c r="H334" s="4" t="n">
        <v>1e-05</v>
      </c>
      <c r="I334" s="4" t="n">
        <v>0.7966101694915254</v>
      </c>
      <c r="J334" s="4" t="n">
        <v>0.8648648648648649</v>
      </c>
      <c r="K334" s="3" t="n">
        <v>119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2</v>
      </c>
    </row>
    <row r="335">
      <c r="A335" s="3" t="n">
        <v>333</v>
      </c>
      <c r="B335" s="4" t="n">
        <v>0.03579669073224068</v>
      </c>
      <c r="C335" s="4" t="n">
        <v>0.7592179179191589</v>
      </c>
      <c r="D335" s="4" t="n">
        <v>0.5118626356124878</v>
      </c>
      <c r="E335" s="3" t="n">
        <v>1</v>
      </c>
      <c r="F335" s="4" t="n">
        <v>0.7966101694915254</v>
      </c>
      <c r="G335" s="4" t="n">
        <v>0.8648648648648649</v>
      </c>
      <c r="H335" s="4" t="n">
        <v>1e-05</v>
      </c>
      <c r="I335" s="4" t="n">
        <v>0.7966101694915254</v>
      </c>
      <c r="J335" s="4" t="n">
        <v>0.8648648648648649</v>
      </c>
      <c r="K335" s="3" t="n">
        <v>119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2</v>
      </c>
    </row>
    <row r="336">
      <c r="A336" s="3" t="n">
        <v>334</v>
      </c>
      <c r="B336" s="4" t="n">
        <v>0.04504789784550667</v>
      </c>
      <c r="C336" s="4" t="n">
        <v>0.7591524124145508</v>
      </c>
      <c r="D336" s="4" t="n">
        <v>0.5117709636688232</v>
      </c>
      <c r="E336" s="3" t="n">
        <v>1</v>
      </c>
      <c r="F336" s="4" t="n">
        <v>0.7966101694915254</v>
      </c>
      <c r="G336" s="4" t="n">
        <v>0.8648648648648649</v>
      </c>
      <c r="H336" s="4" t="n">
        <v>1e-05</v>
      </c>
      <c r="I336" s="4" t="n">
        <v>0.7966101694915254</v>
      </c>
      <c r="J336" s="4" t="n">
        <v>0.8648648648648649</v>
      </c>
      <c r="K336" s="3" t="n">
        <v>119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2</v>
      </c>
    </row>
    <row r="337">
      <c r="A337" s="3" t="n">
        <v>335</v>
      </c>
      <c r="B337" s="4" t="n">
        <v>0.05561621487140656</v>
      </c>
      <c r="C337" s="4" t="n">
        <v>0.7590922713279724</v>
      </c>
      <c r="D337" s="4" t="n">
        <v>0.5116981863975525</v>
      </c>
      <c r="E337" s="3" t="n">
        <v>1</v>
      </c>
      <c r="F337" s="4" t="n">
        <v>0.7966101694915254</v>
      </c>
      <c r="G337" s="4" t="n">
        <v>0.8648648648648649</v>
      </c>
      <c r="H337" s="4" t="n">
        <v>1e-05</v>
      </c>
      <c r="I337" s="4" t="n">
        <v>0.7966101694915254</v>
      </c>
      <c r="J337" s="4" t="n">
        <v>0.8648648648648649</v>
      </c>
      <c r="K337" s="3" t="n">
        <v>119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2</v>
      </c>
    </row>
    <row r="338">
      <c r="A338" s="3" t="n">
        <v>336</v>
      </c>
      <c r="B338" s="4" t="n">
        <v>0.04600545763969421</v>
      </c>
      <c r="C338" s="4" t="n">
        <v>0.7590277791023254</v>
      </c>
      <c r="D338" s="4" t="n">
        <v>0.5116176605224609</v>
      </c>
      <c r="E338" s="3" t="n">
        <v>1</v>
      </c>
      <c r="F338" s="4" t="n">
        <v>0.7966101694915254</v>
      </c>
      <c r="G338" s="4" t="n">
        <v>0.8648648648648649</v>
      </c>
      <c r="H338" s="4" t="n">
        <v>1e-05</v>
      </c>
      <c r="I338" s="4" t="n">
        <v>0.7966101694915254</v>
      </c>
      <c r="J338" s="4" t="n">
        <v>0.8648648648648649</v>
      </c>
      <c r="K338" s="3" t="n">
        <v>119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2</v>
      </c>
    </row>
    <row r="339">
      <c r="A339" s="3" t="n">
        <v>337</v>
      </c>
      <c r="B339" s="4" t="n">
        <v>0.0456744022667408</v>
      </c>
      <c r="C339" s="4" t="n">
        <v>0.7589482665061951</v>
      </c>
      <c r="D339" s="4" t="n">
        <v>0.5115444660186768</v>
      </c>
      <c r="E339" s="3" t="n">
        <v>1</v>
      </c>
      <c r="F339" s="4" t="n">
        <v>0.7966101694915254</v>
      </c>
      <c r="G339" s="4" t="n">
        <v>0.8648648648648649</v>
      </c>
      <c r="H339" s="4" t="n">
        <v>1e-05</v>
      </c>
      <c r="I339" s="4" t="n">
        <v>0.7966101694915254</v>
      </c>
      <c r="J339" s="4" t="n">
        <v>0.8648648648648649</v>
      </c>
      <c r="K339" s="3" t="n">
        <v>119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2</v>
      </c>
    </row>
    <row r="340">
      <c r="A340" s="3" t="n">
        <v>338</v>
      </c>
      <c r="B340" s="4" t="n">
        <v>0.03941594064235687</v>
      </c>
      <c r="C340" s="4" t="n">
        <v>0.7589401006698608</v>
      </c>
      <c r="D340" s="4" t="n">
        <v>0.5115117430686951</v>
      </c>
      <c r="E340" s="3" t="n">
        <v>1</v>
      </c>
      <c r="F340" s="4" t="n">
        <v>0.7966101694915254</v>
      </c>
      <c r="G340" s="4" t="n">
        <v>0.8648648648648649</v>
      </c>
      <c r="H340" s="4" t="n">
        <v>1e-05</v>
      </c>
      <c r="I340" s="4" t="n">
        <v>0.7966101694915254</v>
      </c>
      <c r="J340" s="4" t="n">
        <v>0.8648648648648649</v>
      </c>
      <c r="K340" s="3" t="n">
        <v>119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2</v>
      </c>
    </row>
    <row r="341">
      <c r="A341" s="3" t="n">
        <v>339</v>
      </c>
      <c r="B341" s="4" t="n">
        <v>0.03841416165232658</v>
      </c>
      <c r="C341" s="4" t="n">
        <v>0.758951723575592</v>
      </c>
      <c r="D341" s="4" t="n">
        <v>0.5115144848823547</v>
      </c>
      <c r="E341" s="3" t="n">
        <v>1</v>
      </c>
      <c r="F341" s="4" t="n">
        <v>0.7966101694915254</v>
      </c>
      <c r="G341" s="4" t="n">
        <v>0.8648648648648649</v>
      </c>
      <c r="H341" s="4" t="n">
        <v>1e-05</v>
      </c>
      <c r="I341" s="4" t="n">
        <v>0.7966101694915254</v>
      </c>
      <c r="J341" s="4" t="n">
        <v>0.8648648648648649</v>
      </c>
      <c r="K341" s="3" t="n">
        <v>119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2</v>
      </c>
    </row>
    <row r="342">
      <c r="A342" s="3" t="n">
        <v>340</v>
      </c>
      <c r="B342" s="4" t="n">
        <v>0.04642575979232788</v>
      </c>
      <c r="C342" s="4" t="n">
        <v>0.7589482069015503</v>
      </c>
      <c r="D342" s="4" t="n">
        <v>0.5115155577659607</v>
      </c>
      <c r="E342" s="3" t="n">
        <v>1</v>
      </c>
      <c r="F342" s="4" t="n">
        <v>0.7966101694915254</v>
      </c>
      <c r="G342" s="4" t="n">
        <v>0.8648648648648649</v>
      </c>
      <c r="H342" s="4" t="n">
        <v>1e-05</v>
      </c>
      <c r="I342" s="4" t="n">
        <v>0.7966101694915254</v>
      </c>
      <c r="J342" s="4" t="n">
        <v>0.8648648648648649</v>
      </c>
      <c r="K342" s="3" t="n">
        <v>119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2</v>
      </c>
    </row>
    <row r="343">
      <c r="A343" s="3" t="n">
        <v>341</v>
      </c>
      <c r="B343" s="4" t="n">
        <v>0.04574134573340416</v>
      </c>
      <c r="C343" s="4" t="n">
        <v>0.7589622735977173</v>
      </c>
      <c r="D343" s="4" t="n">
        <v>0.5115292072296143</v>
      </c>
      <c r="E343" s="3" t="n">
        <v>1</v>
      </c>
      <c r="F343" s="4" t="n">
        <v>0.7966101694915254</v>
      </c>
      <c r="G343" s="4" t="n">
        <v>0.8648648648648649</v>
      </c>
      <c r="H343" s="4" t="n">
        <v>1e-05</v>
      </c>
      <c r="I343" s="4" t="n">
        <v>0.7966101694915254</v>
      </c>
      <c r="J343" s="4" t="n">
        <v>0.8648648648648649</v>
      </c>
      <c r="K343" s="3" t="n">
        <v>119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2</v>
      </c>
    </row>
    <row r="344">
      <c r="A344" s="3" t="n">
        <v>342</v>
      </c>
      <c r="B344" s="4" t="n">
        <v>0.05882450193166733</v>
      </c>
      <c r="C344" s="4" t="n">
        <v>0.7589693069458008</v>
      </c>
      <c r="D344" s="4" t="n">
        <v>0.5115578174591064</v>
      </c>
      <c r="E344" s="3" t="n">
        <v>1</v>
      </c>
      <c r="F344" s="4" t="n">
        <v>0.7966101694915254</v>
      </c>
      <c r="G344" s="4" t="n">
        <v>0.8648648648648649</v>
      </c>
      <c r="H344" s="4" t="n">
        <v>1e-05</v>
      </c>
      <c r="I344" s="4" t="n">
        <v>0.7966101694915254</v>
      </c>
      <c r="J344" s="4" t="n">
        <v>0.8648648648648649</v>
      </c>
      <c r="K344" s="3" t="n">
        <v>119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2</v>
      </c>
    </row>
    <row r="345">
      <c r="A345" s="3" t="n">
        <v>343</v>
      </c>
      <c r="B345" s="4" t="n">
        <v>0.0506179966032505</v>
      </c>
      <c r="C345" s="4" t="n">
        <v>0.7590165734291077</v>
      </c>
      <c r="D345" s="4" t="n">
        <v>0.5116091370582581</v>
      </c>
      <c r="E345" s="3" t="n">
        <v>1</v>
      </c>
      <c r="F345" s="4" t="n">
        <v>0.7966101694915254</v>
      </c>
      <c r="G345" s="4" t="n">
        <v>0.8648648648648649</v>
      </c>
      <c r="H345" s="4" t="n">
        <v>1e-05</v>
      </c>
      <c r="I345" s="4" t="n">
        <v>0.7966101694915254</v>
      </c>
      <c r="J345" s="4" t="n">
        <v>0.8648648648648649</v>
      </c>
      <c r="K345" s="3" t="n">
        <v>119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2</v>
      </c>
    </row>
    <row r="346">
      <c r="A346" s="3" t="n">
        <v>344</v>
      </c>
      <c r="B346" s="4" t="n">
        <v>0.06980240345001221</v>
      </c>
      <c r="C346" s="4" t="n">
        <v>0.7590424418449402</v>
      </c>
      <c r="D346" s="4" t="n">
        <v>0.5116472244262695</v>
      </c>
      <c r="E346" s="3" t="n">
        <v>1</v>
      </c>
      <c r="F346" s="4" t="n">
        <v>0.7966101694915254</v>
      </c>
      <c r="G346" s="4" t="n">
        <v>0.8648648648648649</v>
      </c>
      <c r="H346" s="4" t="n">
        <v>1e-05</v>
      </c>
      <c r="I346" s="4" t="n">
        <v>0.7966101694915254</v>
      </c>
      <c r="J346" s="4" t="n">
        <v>0.8648648648648649</v>
      </c>
      <c r="K346" s="3" t="n">
        <v>119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2</v>
      </c>
    </row>
    <row r="347">
      <c r="A347" s="3" t="n">
        <v>345</v>
      </c>
      <c r="B347" s="4" t="n">
        <v>0.05706365033984184</v>
      </c>
      <c r="C347" s="4" t="n">
        <v>0.7590558528900146</v>
      </c>
      <c r="D347" s="4" t="n">
        <v>0.5116620063781738</v>
      </c>
      <c r="E347" s="3" t="n">
        <v>1</v>
      </c>
      <c r="F347" s="4" t="n">
        <v>0.7966101694915254</v>
      </c>
      <c r="G347" s="4" t="n">
        <v>0.8648648648648649</v>
      </c>
      <c r="H347" s="4" t="n">
        <v>1e-05</v>
      </c>
      <c r="I347" s="4" t="n">
        <v>0.7966101694915254</v>
      </c>
      <c r="J347" s="4" t="n">
        <v>0.8648648648648649</v>
      </c>
      <c r="K347" s="3" t="n">
        <v>119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2</v>
      </c>
    </row>
    <row r="348">
      <c r="A348" s="3" t="n">
        <v>346</v>
      </c>
      <c r="B348" s="4" t="n">
        <v>0.06571623682975769</v>
      </c>
      <c r="C348" s="4" t="n">
        <v>0.7590171694755554</v>
      </c>
      <c r="D348" s="4" t="n">
        <v>0.5116481184959412</v>
      </c>
      <c r="E348" s="3" t="n">
        <v>1</v>
      </c>
      <c r="F348" s="4" t="n">
        <v>0.7966101694915254</v>
      </c>
      <c r="G348" s="4" t="n">
        <v>0.8648648648648649</v>
      </c>
      <c r="H348" s="4" t="n">
        <v>1e-05</v>
      </c>
      <c r="I348" s="4" t="n">
        <v>0.7966101694915254</v>
      </c>
      <c r="J348" s="4" t="n">
        <v>0.8648648648648649</v>
      </c>
      <c r="K348" s="3" t="n">
        <v>119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2</v>
      </c>
    </row>
    <row r="349">
      <c r="A349" s="3" t="n">
        <v>347</v>
      </c>
      <c r="B349" s="4" t="n">
        <v>0.0387900173664093</v>
      </c>
      <c r="C349" s="4" t="n">
        <v>0.758991539478302</v>
      </c>
      <c r="D349" s="4" t="n">
        <v>0.5116548538208008</v>
      </c>
      <c r="E349" s="3" t="n">
        <v>1</v>
      </c>
      <c r="F349" s="4" t="n">
        <v>0.7966101694915254</v>
      </c>
      <c r="G349" s="4" t="n">
        <v>0.8648648648648649</v>
      </c>
      <c r="H349" s="4" t="n">
        <v>1e-05</v>
      </c>
      <c r="I349" s="4" t="n">
        <v>0.7966101694915254</v>
      </c>
      <c r="J349" s="4" t="n">
        <v>0.8648648648648649</v>
      </c>
      <c r="K349" s="3" t="n">
        <v>119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2</v>
      </c>
    </row>
    <row r="350">
      <c r="A350" s="3" t="n">
        <v>348</v>
      </c>
      <c r="B350" s="4" t="n">
        <v>0.05533105880022049</v>
      </c>
      <c r="C350" s="4" t="n">
        <v>0.7589073777198792</v>
      </c>
      <c r="D350" s="4" t="n">
        <v>0.5116468667984009</v>
      </c>
      <c r="E350" s="3" t="n">
        <v>1</v>
      </c>
      <c r="F350" s="4" t="n">
        <v>0.7966101694915254</v>
      </c>
      <c r="G350" s="4" t="n">
        <v>0.8648648648648649</v>
      </c>
      <c r="H350" s="4" t="n">
        <v>1e-05</v>
      </c>
      <c r="I350" s="4" t="n">
        <v>0.7966101694915254</v>
      </c>
      <c r="J350" s="4" t="n">
        <v>0.8648648648648649</v>
      </c>
      <c r="K350" s="3" t="n">
        <v>119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2</v>
      </c>
    </row>
    <row r="351">
      <c r="A351" s="3" t="n">
        <v>349</v>
      </c>
      <c r="B351" s="4" t="n">
        <v>0.04251398891210556</v>
      </c>
      <c r="C351" s="4" t="n">
        <v>0.7588273286819458</v>
      </c>
      <c r="D351" s="4" t="n">
        <v>0.5116242170333862</v>
      </c>
      <c r="E351" s="3" t="n">
        <v>1</v>
      </c>
      <c r="F351" s="4" t="n">
        <v>0.7966101694915254</v>
      </c>
      <c r="G351" s="4" t="n">
        <v>0.8648648648648649</v>
      </c>
      <c r="H351" s="4" t="n">
        <v>1e-05</v>
      </c>
      <c r="I351" s="4" t="n">
        <v>0.7966101694915254</v>
      </c>
      <c r="J351" s="4" t="n">
        <v>0.8648648648648649</v>
      </c>
      <c r="K351" s="3" t="n">
        <v>119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2</v>
      </c>
    </row>
    <row r="352">
      <c r="A352" s="3" t="n">
        <v>350</v>
      </c>
      <c r="B352" s="4" t="n">
        <v>0.03659854829311371</v>
      </c>
      <c r="C352" s="4" t="n">
        <v>0.7587525844573975</v>
      </c>
      <c r="D352" s="4" t="n">
        <v>0.5116099119186401</v>
      </c>
      <c r="E352" s="3" t="n">
        <v>1</v>
      </c>
      <c r="F352" s="4" t="n">
        <v>0.7966101694915254</v>
      </c>
      <c r="G352" s="4" t="n">
        <v>0.8648648648648649</v>
      </c>
      <c r="H352" s="4" t="n">
        <v>1e-05</v>
      </c>
      <c r="I352" s="4" t="n">
        <v>0.7966101694915254</v>
      </c>
      <c r="J352" s="4" t="n">
        <v>0.8648648648648649</v>
      </c>
      <c r="K352" s="3" t="n">
        <v>119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2</v>
      </c>
    </row>
    <row r="353">
      <c r="A353" s="3" t="n">
        <v>351</v>
      </c>
      <c r="B353" s="4" t="n">
        <v>0.04014875739812851</v>
      </c>
      <c r="C353" s="4" t="n">
        <v>0.7586858868598938</v>
      </c>
      <c r="D353" s="4" t="n">
        <v>0.5115834474563599</v>
      </c>
      <c r="E353" s="3" t="n">
        <v>1</v>
      </c>
      <c r="F353" s="4" t="n">
        <v>0.7966101694915254</v>
      </c>
      <c r="G353" s="4" t="n">
        <v>0.8648648648648649</v>
      </c>
      <c r="H353" s="4" t="n">
        <v>1e-05</v>
      </c>
      <c r="I353" s="4" t="n">
        <v>0.7966101694915254</v>
      </c>
      <c r="J353" s="4" t="n">
        <v>0.8648648648648649</v>
      </c>
      <c r="K353" s="3" t="n">
        <v>119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2</v>
      </c>
    </row>
    <row r="354">
      <c r="A354" s="3" t="n">
        <v>352</v>
      </c>
      <c r="B354" s="4" t="n">
        <v>0.03998018801212311</v>
      </c>
      <c r="C354" s="4" t="n">
        <v>0.7586396932601929</v>
      </c>
      <c r="D354" s="4" t="n">
        <v>0.5115615129470825</v>
      </c>
      <c r="E354" s="3" t="n">
        <v>1</v>
      </c>
      <c r="F354" s="4" t="n">
        <v>0.7966101694915254</v>
      </c>
      <c r="G354" s="4" t="n">
        <v>0.8648648648648649</v>
      </c>
      <c r="H354" s="4" t="n">
        <v>1e-05</v>
      </c>
      <c r="I354" s="4" t="n">
        <v>0.7966101694915254</v>
      </c>
      <c r="J354" s="4" t="n">
        <v>0.8648648648648649</v>
      </c>
      <c r="K354" s="3" t="n">
        <v>119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2</v>
      </c>
    </row>
    <row r="355">
      <c r="A355" s="3" t="n">
        <v>353</v>
      </c>
      <c r="B355" s="4" t="n">
        <v>0.04635715112090111</v>
      </c>
      <c r="C355" s="4" t="n">
        <v>0.7586194276809692</v>
      </c>
      <c r="D355" s="4" t="n">
        <v>0.5115561485290527</v>
      </c>
      <c r="E355" s="3" t="n">
        <v>1</v>
      </c>
      <c r="F355" s="4" t="n">
        <v>0.7966101694915254</v>
      </c>
      <c r="G355" s="4" t="n">
        <v>0.8648648648648649</v>
      </c>
      <c r="H355" s="4" t="n">
        <v>1e-05</v>
      </c>
      <c r="I355" s="4" t="n">
        <v>0.7966101694915254</v>
      </c>
      <c r="J355" s="4" t="n">
        <v>0.8648648648648649</v>
      </c>
      <c r="K355" s="3" t="n">
        <v>119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2</v>
      </c>
    </row>
    <row r="356">
      <c r="A356" s="3" t="n">
        <v>354</v>
      </c>
      <c r="B356" s="4" t="n">
        <v>0.06078415736556053</v>
      </c>
      <c r="C356" s="4" t="n">
        <v>0.7585710287094116</v>
      </c>
      <c r="D356" s="4" t="n">
        <v>0.5115315914154053</v>
      </c>
      <c r="E356" s="3" t="n">
        <v>1</v>
      </c>
      <c r="F356" s="4" t="n">
        <v>0.7966101694915254</v>
      </c>
      <c r="G356" s="4" t="n">
        <v>0.8648648648648649</v>
      </c>
      <c r="H356" s="4" t="n">
        <v>1e-05</v>
      </c>
      <c r="I356" s="4" t="n">
        <v>0.7966101694915254</v>
      </c>
      <c r="J356" s="4" t="n">
        <v>0.8648648648648649</v>
      </c>
      <c r="K356" s="3" t="n">
        <v>119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2</v>
      </c>
    </row>
    <row r="357">
      <c r="A357" s="3" t="n">
        <v>355</v>
      </c>
      <c r="B357" s="4" t="n">
        <v>0.03532598167657852</v>
      </c>
      <c r="C357" s="4" t="n">
        <v>0.7585320472717285</v>
      </c>
      <c r="D357" s="4" t="n">
        <v>0.5115021467208862</v>
      </c>
      <c r="E357" s="3" t="n">
        <v>1</v>
      </c>
      <c r="F357" s="4" t="n">
        <v>0.7966101694915254</v>
      </c>
      <c r="G357" s="4" t="n">
        <v>0.8648648648648649</v>
      </c>
      <c r="H357" s="4" t="n">
        <v>1e-05</v>
      </c>
      <c r="I357" s="4" t="n">
        <v>0.7966101694915254</v>
      </c>
      <c r="J357" s="4" t="n">
        <v>0.8648648648648649</v>
      </c>
      <c r="K357" s="3" t="n">
        <v>119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2</v>
      </c>
    </row>
    <row r="358">
      <c r="A358" s="3" t="n">
        <v>356</v>
      </c>
      <c r="B358" s="4" t="n">
        <v>0.03616044670343399</v>
      </c>
      <c r="C358" s="4" t="n">
        <v>0.75850510597229</v>
      </c>
      <c r="D358" s="4" t="n">
        <v>0.5114747881889343</v>
      </c>
      <c r="E358" s="3" t="n">
        <v>1</v>
      </c>
      <c r="F358" s="4" t="n">
        <v>0.7966101694915254</v>
      </c>
      <c r="G358" s="4" t="n">
        <v>0.8648648648648649</v>
      </c>
      <c r="H358" s="4" t="n">
        <v>1e-05</v>
      </c>
      <c r="I358" s="4" t="n">
        <v>0.7966101694915254</v>
      </c>
      <c r="J358" s="4" t="n">
        <v>0.8648648648648649</v>
      </c>
      <c r="K358" s="3" t="n">
        <v>119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2</v>
      </c>
    </row>
    <row r="359">
      <c r="A359" s="3" t="n">
        <v>357</v>
      </c>
      <c r="B359" s="4" t="n">
        <v>0.03590605780482292</v>
      </c>
      <c r="C359" s="4" t="n">
        <v>0.7584828734397888</v>
      </c>
      <c r="D359" s="4" t="n">
        <v>0.5114676952362061</v>
      </c>
      <c r="E359" s="3" t="n">
        <v>1</v>
      </c>
      <c r="F359" s="4" t="n">
        <v>0.7966101694915254</v>
      </c>
      <c r="G359" s="4" t="n">
        <v>0.8648648648648649</v>
      </c>
      <c r="H359" s="4" t="n">
        <v>1e-05</v>
      </c>
      <c r="I359" s="4" t="n">
        <v>0.7966101694915254</v>
      </c>
      <c r="J359" s="4" t="n">
        <v>0.8648648648648649</v>
      </c>
      <c r="K359" s="3" t="n">
        <v>119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2</v>
      </c>
    </row>
    <row r="360">
      <c r="A360" s="3" t="n">
        <v>358</v>
      </c>
      <c r="B360" s="4" t="n">
        <v>0.05059918761253357</v>
      </c>
      <c r="C360" s="4" t="n">
        <v>0.7584710121154785</v>
      </c>
      <c r="D360" s="4" t="n">
        <v>0.5114525556564331</v>
      </c>
      <c r="E360" s="3" t="n">
        <v>1</v>
      </c>
      <c r="F360" s="4" t="n">
        <v>0.7966101694915254</v>
      </c>
      <c r="G360" s="4" t="n">
        <v>0.8648648648648649</v>
      </c>
      <c r="H360" s="4" t="n">
        <v>1e-05</v>
      </c>
      <c r="I360" s="4" t="n">
        <v>0.7966101694915254</v>
      </c>
      <c r="J360" s="4" t="n">
        <v>0.8648648648648649</v>
      </c>
      <c r="K360" s="3" t="n">
        <v>119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2</v>
      </c>
    </row>
    <row r="361">
      <c r="A361" s="3" t="n">
        <v>359</v>
      </c>
      <c r="B361" s="4" t="n">
        <v>0.03059034235775471</v>
      </c>
      <c r="C361" s="4" t="n">
        <v>0.7584701776504517</v>
      </c>
      <c r="D361" s="4" t="n">
        <v>0.5114490389823914</v>
      </c>
      <c r="E361" s="3" t="n">
        <v>1</v>
      </c>
      <c r="F361" s="4" t="n">
        <v>0.7966101694915254</v>
      </c>
      <c r="G361" s="4" t="n">
        <v>0.8648648648648649</v>
      </c>
      <c r="H361" s="4" t="n">
        <v>1e-05</v>
      </c>
      <c r="I361" s="4" t="n">
        <v>0.7966101694915254</v>
      </c>
      <c r="J361" s="4" t="n">
        <v>0.8648648648648649</v>
      </c>
      <c r="K361" s="3" t="n">
        <v>119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2</v>
      </c>
    </row>
    <row r="362">
      <c r="A362" s="3" t="n">
        <v>360</v>
      </c>
      <c r="B362" s="4" t="n">
        <v>0.04876857995986938</v>
      </c>
      <c r="C362" s="4" t="n">
        <v>0.7584424018859863</v>
      </c>
      <c r="D362" s="4" t="n">
        <v>0.5114429593086243</v>
      </c>
      <c r="E362" s="3" t="n">
        <v>1</v>
      </c>
      <c r="F362" s="4" t="n">
        <v>0.7966101694915254</v>
      </c>
      <c r="G362" s="4" t="n">
        <v>0.8648648648648649</v>
      </c>
      <c r="H362" s="4" t="n">
        <v>1e-05</v>
      </c>
      <c r="I362" s="4" t="n">
        <v>0.7966101694915254</v>
      </c>
      <c r="J362" s="4" t="n">
        <v>0.8648648648648649</v>
      </c>
      <c r="K362" s="3" t="n">
        <v>119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2</v>
      </c>
    </row>
    <row r="363">
      <c r="A363" s="3" t="n">
        <v>361</v>
      </c>
      <c r="B363" s="4" t="n">
        <v>0.03310094773769379</v>
      </c>
      <c r="C363" s="4" t="n">
        <v>0.7584263682365417</v>
      </c>
      <c r="D363" s="4" t="n">
        <v>0.5114439725875854</v>
      </c>
      <c r="E363" s="3" t="n">
        <v>1</v>
      </c>
      <c r="F363" s="4" t="n">
        <v>0.7966101694915254</v>
      </c>
      <c r="G363" s="4" t="n">
        <v>0.8648648648648649</v>
      </c>
      <c r="H363" s="4" t="n">
        <v>1e-05</v>
      </c>
      <c r="I363" s="4" t="n">
        <v>0.7966101694915254</v>
      </c>
      <c r="J363" s="4" t="n">
        <v>0.8648648648648649</v>
      </c>
      <c r="K363" s="3" t="n">
        <v>119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2</v>
      </c>
    </row>
    <row r="364">
      <c r="A364" s="3" t="n">
        <v>362</v>
      </c>
      <c r="B364" s="4" t="n">
        <v>0.1078821569681168</v>
      </c>
      <c r="C364" s="4" t="n">
        <v>0.7583987712860107</v>
      </c>
      <c r="D364" s="4" t="n">
        <v>0.5113885998725891</v>
      </c>
      <c r="E364" s="3" t="n">
        <v>1</v>
      </c>
      <c r="F364" s="4" t="n">
        <v>0.7966101694915254</v>
      </c>
      <c r="G364" s="4" t="n">
        <v>0.8648648648648649</v>
      </c>
      <c r="H364" s="4" t="n">
        <v>1e-05</v>
      </c>
      <c r="I364" s="4" t="n">
        <v>0.7966101694915254</v>
      </c>
      <c r="J364" s="4" t="n">
        <v>0.8648648648648649</v>
      </c>
      <c r="K364" s="3" t="n">
        <v>119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2</v>
      </c>
    </row>
    <row r="365">
      <c r="A365" s="3" t="n">
        <v>363</v>
      </c>
      <c r="B365" s="4" t="n">
        <v>0.04474519193172455</v>
      </c>
      <c r="C365" s="4" t="n">
        <v>0.7583876252174377</v>
      </c>
      <c r="D365" s="4" t="n">
        <v>0.5113420486450195</v>
      </c>
      <c r="E365" s="3" t="n">
        <v>1</v>
      </c>
      <c r="F365" s="4" t="n">
        <v>0.7966101694915254</v>
      </c>
      <c r="G365" s="4" t="n">
        <v>0.8648648648648649</v>
      </c>
      <c r="H365" s="4" t="n">
        <v>1e-05</v>
      </c>
      <c r="I365" s="4" t="n">
        <v>0.7966101694915254</v>
      </c>
      <c r="J365" s="4" t="n">
        <v>0.8648648648648649</v>
      </c>
      <c r="K365" s="3" t="n">
        <v>119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2</v>
      </c>
    </row>
    <row r="366">
      <c r="A366" s="3" t="n">
        <v>364</v>
      </c>
      <c r="B366" s="4" t="n">
        <v>0.04372574761509895</v>
      </c>
      <c r="C366" s="4" t="n">
        <v>0.7583631873130798</v>
      </c>
      <c r="D366" s="4" t="n">
        <v>0.5113043785095215</v>
      </c>
      <c r="E366" s="3" t="n">
        <v>1</v>
      </c>
      <c r="F366" s="4" t="n">
        <v>0.7966101694915254</v>
      </c>
      <c r="G366" s="4" t="n">
        <v>0.8648648648648649</v>
      </c>
      <c r="H366" s="4" t="n">
        <v>1e-05</v>
      </c>
      <c r="I366" s="4" t="n">
        <v>0.7966101694915254</v>
      </c>
      <c r="J366" s="4" t="n">
        <v>0.8648648648648649</v>
      </c>
      <c r="K366" s="3" t="n">
        <v>119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2</v>
      </c>
    </row>
    <row r="367">
      <c r="A367" s="3" t="n">
        <v>365</v>
      </c>
      <c r="B367" s="4" t="n">
        <v>0.03753675147891045</v>
      </c>
      <c r="C367" s="4" t="n">
        <v>0.7583503723144531</v>
      </c>
      <c r="D367" s="4" t="n">
        <v>0.5112889409065247</v>
      </c>
      <c r="E367" s="3" t="n">
        <v>1</v>
      </c>
      <c r="F367" s="4" t="n">
        <v>0.7966101694915254</v>
      </c>
      <c r="G367" s="4" t="n">
        <v>0.8648648648648649</v>
      </c>
      <c r="H367" s="4" t="n">
        <v>1e-05</v>
      </c>
      <c r="I367" s="4" t="n">
        <v>0.7966101694915254</v>
      </c>
      <c r="J367" s="4" t="n">
        <v>0.8648648648648649</v>
      </c>
      <c r="K367" s="3" t="n">
        <v>119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2</v>
      </c>
    </row>
    <row r="368">
      <c r="A368" s="3" t="n">
        <v>366</v>
      </c>
      <c r="B368" s="4" t="n">
        <v>0.04110602661967278</v>
      </c>
      <c r="C368" s="4" t="n">
        <v>0.7583445310592651</v>
      </c>
      <c r="D368" s="4" t="n">
        <v>0.5112811923027039</v>
      </c>
      <c r="E368" s="3" t="n">
        <v>1</v>
      </c>
      <c r="F368" s="4" t="n">
        <v>0.7966101694915254</v>
      </c>
      <c r="G368" s="4" t="n">
        <v>0.8648648648648649</v>
      </c>
      <c r="H368" s="4" t="n">
        <v>1e-05</v>
      </c>
      <c r="I368" s="4" t="n">
        <v>0.7966101694915254</v>
      </c>
      <c r="J368" s="4" t="n">
        <v>0.8648648648648649</v>
      </c>
      <c r="K368" s="3" t="n">
        <v>119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2</v>
      </c>
    </row>
    <row r="369">
      <c r="A369" s="3" t="n">
        <v>367</v>
      </c>
      <c r="B369" s="4" t="n">
        <v>0.05541931465268135</v>
      </c>
      <c r="C369" s="4" t="n">
        <v>0.7583475708961487</v>
      </c>
      <c r="D369" s="4" t="n">
        <v>0.5112404227256775</v>
      </c>
      <c r="E369" s="3" t="n">
        <v>1</v>
      </c>
      <c r="F369" s="4" t="n">
        <v>0.7966101694915254</v>
      </c>
      <c r="G369" s="4" t="n">
        <v>0.8648648648648649</v>
      </c>
      <c r="H369" s="4" t="n">
        <v>1e-05</v>
      </c>
      <c r="I369" s="4" t="n">
        <v>0.7966101694915254</v>
      </c>
      <c r="J369" s="4" t="n">
        <v>0.8648648648648649</v>
      </c>
      <c r="K369" s="3" t="n">
        <v>119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2</v>
      </c>
    </row>
    <row r="370">
      <c r="A370" s="3" t="n">
        <v>368</v>
      </c>
      <c r="B370" s="4" t="n">
        <v>0.0364021398127079</v>
      </c>
      <c r="C370" s="4" t="n">
        <v>0.7583618760108948</v>
      </c>
      <c r="D370" s="4" t="n">
        <v>0.5112226605415344</v>
      </c>
      <c r="E370" s="3" t="n">
        <v>1</v>
      </c>
      <c r="F370" s="4" t="n">
        <v>0.7966101694915254</v>
      </c>
      <c r="G370" s="4" t="n">
        <v>0.8648648648648649</v>
      </c>
      <c r="H370" s="4" t="n">
        <v>1e-05</v>
      </c>
      <c r="I370" s="4" t="n">
        <v>0.7966101694915254</v>
      </c>
      <c r="J370" s="4" t="n">
        <v>0.8648648648648649</v>
      </c>
      <c r="K370" s="3" t="n">
        <v>119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2</v>
      </c>
    </row>
    <row r="371">
      <c r="A371" s="3" t="n">
        <v>369</v>
      </c>
      <c r="B371" s="4" t="n">
        <v>0.03242234513163567</v>
      </c>
      <c r="C371" s="4" t="n">
        <v>0.7583659291267395</v>
      </c>
      <c r="D371" s="4" t="n">
        <v>0.5112069249153137</v>
      </c>
      <c r="E371" s="3" t="n">
        <v>1</v>
      </c>
      <c r="F371" s="4" t="n">
        <v>0.7966101694915254</v>
      </c>
      <c r="G371" s="4" t="n">
        <v>0.8648648648648649</v>
      </c>
      <c r="H371" s="4" t="n">
        <v>1e-05</v>
      </c>
      <c r="I371" s="4" t="n">
        <v>0.7966101694915254</v>
      </c>
      <c r="J371" s="4" t="n">
        <v>0.8648648648648649</v>
      </c>
      <c r="K371" s="3" t="n">
        <v>119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2</v>
      </c>
    </row>
    <row r="372">
      <c r="A372" s="3" t="n">
        <v>370</v>
      </c>
      <c r="B372" s="4" t="n">
        <v>0.03485162183642387</v>
      </c>
      <c r="C372" s="4" t="n">
        <v>0.7583632469177246</v>
      </c>
      <c r="D372" s="4" t="n">
        <v>0.5111875534057617</v>
      </c>
      <c r="E372" s="3" t="n">
        <v>1</v>
      </c>
      <c r="F372" s="4" t="n">
        <v>0.7966101694915254</v>
      </c>
      <c r="G372" s="4" t="n">
        <v>0.8648648648648649</v>
      </c>
      <c r="H372" s="4" t="n">
        <v>1e-05</v>
      </c>
      <c r="I372" s="4" t="n">
        <v>0.7966101694915254</v>
      </c>
      <c r="J372" s="4" t="n">
        <v>0.8648648648648649</v>
      </c>
      <c r="K372" s="3" t="n">
        <v>119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2</v>
      </c>
    </row>
    <row r="373">
      <c r="A373" s="3" t="n">
        <v>371</v>
      </c>
      <c r="B373" s="4" t="n">
        <v>0.05574748665094376</v>
      </c>
      <c r="C373" s="4" t="n">
        <v>0.7583207488059998</v>
      </c>
      <c r="D373" s="4" t="n">
        <v>0.5111969709396362</v>
      </c>
      <c r="E373" s="3" t="n">
        <v>1</v>
      </c>
      <c r="F373" s="4" t="n">
        <v>0.7966101694915254</v>
      </c>
      <c r="G373" s="4" t="n">
        <v>0.8648648648648649</v>
      </c>
      <c r="H373" s="4" t="n">
        <v>1e-05</v>
      </c>
      <c r="I373" s="4" t="n">
        <v>0.7966101694915254</v>
      </c>
      <c r="J373" s="4" t="n">
        <v>0.8648648648648649</v>
      </c>
      <c r="K373" s="3" t="n">
        <v>119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2</v>
      </c>
    </row>
    <row r="374">
      <c r="A374" s="3" t="n">
        <v>372</v>
      </c>
      <c r="B374" s="4" t="n">
        <v>0.05253876373171806</v>
      </c>
      <c r="C374" s="4" t="n">
        <v>0.7582710385322571</v>
      </c>
      <c r="D374" s="4" t="n">
        <v>0.5112109184265137</v>
      </c>
      <c r="E374" s="3" t="n">
        <v>1</v>
      </c>
      <c r="F374" s="4" t="n">
        <v>0.7966101694915254</v>
      </c>
      <c r="G374" s="4" t="n">
        <v>0.8648648648648649</v>
      </c>
      <c r="H374" s="4" t="n">
        <v>1e-05</v>
      </c>
      <c r="I374" s="4" t="n">
        <v>0.7966101694915254</v>
      </c>
      <c r="J374" s="4" t="n">
        <v>0.8648648648648649</v>
      </c>
      <c r="K374" s="3" t="n">
        <v>119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2</v>
      </c>
    </row>
    <row r="375">
      <c r="A375" s="3" t="n">
        <v>373</v>
      </c>
      <c r="B375" s="4" t="n">
        <v>0.0849071592092514</v>
      </c>
      <c r="C375" s="4" t="n">
        <v>0.7581309080123901</v>
      </c>
      <c r="D375" s="4" t="n">
        <v>0.5111402273178101</v>
      </c>
      <c r="E375" s="3" t="n">
        <v>1</v>
      </c>
      <c r="F375" s="4" t="n">
        <v>0.7966101694915254</v>
      </c>
      <c r="G375" s="4" t="n">
        <v>0.8648648648648649</v>
      </c>
      <c r="H375" s="4" t="n">
        <v>1e-05</v>
      </c>
      <c r="I375" s="4" t="n">
        <v>0.7966101694915254</v>
      </c>
      <c r="J375" s="4" t="n">
        <v>0.8648648648648649</v>
      </c>
      <c r="K375" s="3" t="n">
        <v>119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2</v>
      </c>
    </row>
    <row r="376">
      <c r="A376" s="3" t="n">
        <v>374</v>
      </c>
      <c r="B376" s="4" t="n">
        <v>0.0788714736700058</v>
      </c>
      <c r="C376" s="4" t="n">
        <v>0.7580046653747559</v>
      </c>
      <c r="D376" s="4" t="n">
        <v>0.5110409259796143</v>
      </c>
      <c r="E376" s="3" t="n">
        <v>1</v>
      </c>
      <c r="F376" s="4" t="n">
        <v>0.7966101694915254</v>
      </c>
      <c r="G376" s="4" t="n">
        <v>0.8648648648648649</v>
      </c>
      <c r="H376" s="4" t="n">
        <v>1e-05</v>
      </c>
      <c r="I376" s="4" t="n">
        <v>0.7966101694915254</v>
      </c>
      <c r="J376" s="4" t="n">
        <v>0.8648648648648649</v>
      </c>
      <c r="K376" s="3" t="n">
        <v>119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2</v>
      </c>
    </row>
    <row r="377">
      <c r="A377" s="3" t="n">
        <v>375</v>
      </c>
      <c r="B377" s="4" t="n">
        <v>0.04534744471311569</v>
      </c>
      <c r="C377" s="4" t="n">
        <v>0.75783771276474</v>
      </c>
      <c r="D377" s="4" t="n">
        <v>0.5109353065490723</v>
      </c>
      <c r="E377" s="3" t="n">
        <v>1</v>
      </c>
      <c r="F377" s="4" t="n">
        <v>0.7966101694915254</v>
      </c>
      <c r="G377" s="4" t="n">
        <v>0.8648648648648649</v>
      </c>
      <c r="H377" s="4" t="n">
        <v>1e-05</v>
      </c>
      <c r="I377" s="4" t="n">
        <v>0.7966101694915254</v>
      </c>
      <c r="J377" s="4" t="n">
        <v>0.8648648648648649</v>
      </c>
      <c r="K377" s="3" t="n">
        <v>119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2</v>
      </c>
    </row>
    <row r="378">
      <c r="A378" s="3" t="n">
        <v>376</v>
      </c>
      <c r="B378" s="4" t="n">
        <v>0.05078865587711334</v>
      </c>
      <c r="C378" s="4" t="n">
        <v>0.7577188014984131</v>
      </c>
      <c r="D378" s="4" t="n">
        <v>0.5108560919761658</v>
      </c>
      <c r="E378" s="3" t="n">
        <v>1</v>
      </c>
      <c r="F378" s="4" t="n">
        <v>0.7966101694915254</v>
      </c>
      <c r="G378" s="4" t="n">
        <v>0.8648648648648649</v>
      </c>
      <c r="H378" s="4" t="n">
        <v>1e-05</v>
      </c>
      <c r="I378" s="4" t="n">
        <v>0.7966101694915254</v>
      </c>
      <c r="J378" s="4" t="n">
        <v>0.8648648648648649</v>
      </c>
      <c r="K378" s="3" t="n">
        <v>119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2</v>
      </c>
    </row>
    <row r="379">
      <c r="A379" s="3" t="n">
        <v>377</v>
      </c>
      <c r="B379" s="4" t="n">
        <v>0.05437195301055908</v>
      </c>
      <c r="C379" s="4" t="n">
        <v>0.7576401233673096</v>
      </c>
      <c r="D379" s="4" t="n">
        <v>0.5107947587966919</v>
      </c>
      <c r="E379" s="3" t="n">
        <v>1</v>
      </c>
      <c r="F379" s="4" t="n">
        <v>0.7966101694915254</v>
      </c>
      <c r="G379" s="4" t="n">
        <v>0.8648648648648649</v>
      </c>
      <c r="H379" s="4" t="n">
        <v>1e-05</v>
      </c>
      <c r="I379" s="4" t="n">
        <v>0.7966101694915254</v>
      </c>
      <c r="J379" s="4" t="n">
        <v>0.8648648648648649</v>
      </c>
      <c r="K379" s="3" t="n">
        <v>119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2</v>
      </c>
    </row>
    <row r="380">
      <c r="A380" s="3" t="n">
        <v>378</v>
      </c>
      <c r="B380" s="4" t="n">
        <v>0.05120493471622467</v>
      </c>
      <c r="C380" s="4" t="n">
        <v>0.7575995922088623</v>
      </c>
      <c r="D380" s="4" t="n">
        <v>0.5107372999191284</v>
      </c>
      <c r="E380" s="3" t="n">
        <v>1</v>
      </c>
      <c r="F380" s="4" t="n">
        <v>0.7966101694915254</v>
      </c>
      <c r="G380" s="4" t="n">
        <v>0.8648648648648649</v>
      </c>
      <c r="H380" s="4" t="n">
        <v>1e-05</v>
      </c>
      <c r="I380" s="4" t="n">
        <v>0.7966101694915254</v>
      </c>
      <c r="J380" s="4" t="n">
        <v>0.8648648648648649</v>
      </c>
      <c r="K380" s="3" t="n">
        <v>119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2</v>
      </c>
    </row>
    <row r="381">
      <c r="A381" s="3" t="n">
        <v>379</v>
      </c>
      <c r="B381" s="4" t="n">
        <v>0.03808881342411041</v>
      </c>
      <c r="C381" s="4" t="n">
        <v>0.757554292678833</v>
      </c>
      <c r="D381" s="4" t="n">
        <v>0.51068115234375</v>
      </c>
      <c r="E381" s="3" t="n">
        <v>1</v>
      </c>
      <c r="F381" s="4" t="n">
        <v>0.7966101694915254</v>
      </c>
      <c r="G381" s="4" t="n">
        <v>0.8648648648648649</v>
      </c>
      <c r="H381" s="4" t="n">
        <v>1e-05</v>
      </c>
      <c r="I381" s="4" t="n">
        <v>0.7966101694915254</v>
      </c>
      <c r="J381" s="4" t="n">
        <v>0.8648648648648649</v>
      </c>
      <c r="K381" s="3" t="n">
        <v>119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2</v>
      </c>
    </row>
    <row r="382">
      <c r="A382" s="3" t="n">
        <v>380</v>
      </c>
      <c r="B382" s="4" t="n">
        <v>0.05897147208452225</v>
      </c>
      <c r="C382" s="4" t="n">
        <v>0.75748610496521</v>
      </c>
      <c r="D382" s="4" t="n">
        <v>0.5106238126754761</v>
      </c>
      <c r="E382" s="3" t="n">
        <v>1</v>
      </c>
      <c r="F382" s="4" t="n">
        <v>0.7966101694915254</v>
      </c>
      <c r="G382" s="4" t="n">
        <v>0.8648648648648649</v>
      </c>
      <c r="H382" s="4" t="n">
        <v>1e-05</v>
      </c>
      <c r="I382" s="4" t="n">
        <v>0.7966101694915254</v>
      </c>
      <c r="J382" s="4" t="n">
        <v>0.8648648648648649</v>
      </c>
      <c r="K382" s="3" t="n">
        <v>119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2</v>
      </c>
    </row>
    <row r="383">
      <c r="A383" s="3" t="n">
        <v>381</v>
      </c>
      <c r="B383" s="4" t="n">
        <v>0.04442796483635902</v>
      </c>
      <c r="C383" s="4" t="n">
        <v>0.7574271559715271</v>
      </c>
      <c r="D383" s="4" t="n">
        <v>0.5105866193771362</v>
      </c>
      <c r="E383" s="3" t="n">
        <v>1</v>
      </c>
      <c r="F383" s="4" t="n">
        <v>0.7966101694915254</v>
      </c>
      <c r="G383" s="4" t="n">
        <v>0.8648648648648649</v>
      </c>
      <c r="H383" s="4" t="n">
        <v>1e-05</v>
      </c>
      <c r="I383" s="4" t="n">
        <v>0.7966101694915254</v>
      </c>
      <c r="J383" s="4" t="n">
        <v>0.8648648648648649</v>
      </c>
      <c r="K383" s="3" t="n">
        <v>119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2</v>
      </c>
    </row>
    <row r="384">
      <c r="A384" s="3" t="n">
        <v>382</v>
      </c>
      <c r="B384" s="4" t="n">
        <v>0.07111760973930359</v>
      </c>
      <c r="C384" s="4" t="n">
        <v>0.7573592662811279</v>
      </c>
      <c r="D384" s="4" t="n">
        <v>0.5105071663856506</v>
      </c>
      <c r="E384" s="3" t="n">
        <v>1</v>
      </c>
      <c r="F384" s="4" t="n">
        <v>0.7966101694915254</v>
      </c>
      <c r="G384" s="4" t="n">
        <v>0.8648648648648649</v>
      </c>
      <c r="H384" s="4" t="n">
        <v>1e-05</v>
      </c>
      <c r="I384" s="4" t="n">
        <v>0.7966101694915254</v>
      </c>
      <c r="J384" s="4" t="n">
        <v>0.8648648648648649</v>
      </c>
      <c r="K384" s="3" t="n">
        <v>119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2</v>
      </c>
    </row>
    <row r="385">
      <c r="A385" s="3" t="n">
        <v>383</v>
      </c>
      <c r="B385" s="4" t="n">
        <v>0.03175706416368484</v>
      </c>
      <c r="C385" s="4" t="n">
        <v>0.7572983503341675</v>
      </c>
      <c r="D385" s="4" t="n">
        <v>0.5104265809059143</v>
      </c>
      <c r="E385" s="3" t="n">
        <v>1</v>
      </c>
      <c r="F385" s="4" t="n">
        <v>0.7966101694915254</v>
      </c>
      <c r="G385" s="4" t="n">
        <v>0.8648648648648649</v>
      </c>
      <c r="H385" s="4" t="n">
        <v>1e-05</v>
      </c>
      <c r="I385" s="4" t="n">
        <v>0.7966101694915254</v>
      </c>
      <c r="J385" s="4" t="n">
        <v>0.8648648648648649</v>
      </c>
      <c r="K385" s="3" t="n">
        <v>119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2</v>
      </c>
    </row>
    <row r="386">
      <c r="A386" s="3" t="n">
        <v>384</v>
      </c>
      <c r="B386" s="4" t="n">
        <v>0.06397951394319534</v>
      </c>
      <c r="C386" s="4" t="n">
        <v>0.7572476863861084</v>
      </c>
      <c r="D386" s="4" t="n">
        <v>0.5103723406791687</v>
      </c>
      <c r="E386" s="3" t="n">
        <v>1</v>
      </c>
      <c r="F386" s="4" t="n">
        <v>0.7966101694915254</v>
      </c>
      <c r="G386" s="4" t="n">
        <v>0.8648648648648649</v>
      </c>
      <c r="H386" s="4" t="n">
        <v>1e-05</v>
      </c>
      <c r="I386" s="4" t="n">
        <v>0.7966101694915254</v>
      </c>
      <c r="J386" s="4" t="n">
        <v>0.8648648648648649</v>
      </c>
      <c r="K386" s="3" t="n">
        <v>119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2</v>
      </c>
    </row>
    <row r="387">
      <c r="A387" s="3" t="n">
        <v>385</v>
      </c>
      <c r="B387" s="4" t="n">
        <v>0.03835420683026314</v>
      </c>
      <c r="C387" s="4" t="n">
        <v>0.7571762800216675</v>
      </c>
      <c r="D387" s="4" t="n">
        <v>0.5103228688240051</v>
      </c>
      <c r="E387" s="3" t="n">
        <v>1</v>
      </c>
      <c r="F387" s="4" t="n">
        <v>0.7966101694915254</v>
      </c>
      <c r="G387" s="4" t="n">
        <v>0.8648648648648649</v>
      </c>
      <c r="H387" s="4" t="n">
        <v>1e-05</v>
      </c>
      <c r="I387" s="4" t="n">
        <v>0.7966101694915254</v>
      </c>
      <c r="J387" s="4" t="n">
        <v>0.8648648648648649</v>
      </c>
      <c r="K387" s="3" t="n">
        <v>119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2</v>
      </c>
    </row>
    <row r="388">
      <c r="A388" s="3" t="n">
        <v>386</v>
      </c>
      <c r="B388" s="4" t="n">
        <v>0.05980046465992928</v>
      </c>
      <c r="C388" s="4" t="n">
        <v>0.7570900917053223</v>
      </c>
      <c r="D388" s="4" t="n">
        <v>0.5102770924568176</v>
      </c>
      <c r="E388" s="3" t="n">
        <v>1</v>
      </c>
      <c r="F388" s="4" t="n">
        <v>0.7966101694915254</v>
      </c>
      <c r="G388" s="4" t="n">
        <v>0.8648648648648649</v>
      </c>
      <c r="H388" s="4" t="n">
        <v>1e-05</v>
      </c>
      <c r="I388" s="4" t="n">
        <v>0.7966101694915254</v>
      </c>
      <c r="J388" s="4" t="n">
        <v>0.8648648648648649</v>
      </c>
      <c r="K388" s="3" t="n">
        <v>119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2</v>
      </c>
    </row>
    <row r="389">
      <c r="A389" s="3" t="n">
        <v>387</v>
      </c>
      <c r="B389" s="4" t="n">
        <v>0.07195328921079636</v>
      </c>
      <c r="C389" s="4" t="n">
        <v>0.7570428252220154</v>
      </c>
      <c r="D389" s="4" t="n">
        <v>0.5102304816246033</v>
      </c>
      <c r="E389" s="3" t="n">
        <v>1</v>
      </c>
      <c r="F389" s="4" t="n">
        <v>0.7966101694915254</v>
      </c>
      <c r="G389" s="4" t="n">
        <v>0.8648648648648649</v>
      </c>
      <c r="H389" s="4" t="n">
        <v>1e-05</v>
      </c>
      <c r="I389" s="4" t="n">
        <v>0.7966101694915254</v>
      </c>
      <c r="J389" s="4" t="n">
        <v>0.8648648648648649</v>
      </c>
      <c r="K389" s="3" t="n">
        <v>119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2</v>
      </c>
    </row>
    <row r="390">
      <c r="A390" s="3" t="n">
        <v>388</v>
      </c>
      <c r="B390" s="4" t="n">
        <v>0.03732385858893394</v>
      </c>
      <c r="C390" s="4" t="n">
        <v>0.7569709420204163</v>
      </c>
      <c r="D390" s="4" t="n">
        <v>0.5101863145828247</v>
      </c>
      <c r="E390" s="3" t="n">
        <v>1</v>
      </c>
      <c r="F390" s="4" t="n">
        <v>0.7966101694915254</v>
      </c>
      <c r="G390" s="4" t="n">
        <v>0.8648648648648649</v>
      </c>
      <c r="H390" s="4" t="n">
        <v>1e-05</v>
      </c>
      <c r="I390" s="4" t="n">
        <v>0.7966101694915254</v>
      </c>
      <c r="J390" s="4" t="n">
        <v>0.8648648648648649</v>
      </c>
      <c r="K390" s="3" t="n">
        <v>119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2</v>
      </c>
    </row>
    <row r="391">
      <c r="A391" s="3" t="n">
        <v>389</v>
      </c>
      <c r="B391" s="4" t="n">
        <v>0.06781747192144394</v>
      </c>
      <c r="C391" s="4" t="n">
        <v>0.7569194436073303</v>
      </c>
      <c r="D391" s="4" t="n">
        <v>0.5101611018180847</v>
      </c>
      <c r="E391" s="3" t="n">
        <v>1</v>
      </c>
      <c r="F391" s="4" t="n">
        <v>0.7966101694915254</v>
      </c>
      <c r="G391" s="4" t="n">
        <v>0.8648648648648649</v>
      </c>
      <c r="H391" s="4" t="n">
        <v>1e-05</v>
      </c>
      <c r="I391" s="4" t="n">
        <v>0.7966101694915254</v>
      </c>
      <c r="J391" s="4" t="n">
        <v>0.8648648648648649</v>
      </c>
      <c r="K391" s="3" t="n">
        <v>119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2</v>
      </c>
    </row>
    <row r="392">
      <c r="A392" s="3" t="n">
        <v>390</v>
      </c>
      <c r="B392" s="4" t="n">
        <v>0.02757004275918007</v>
      </c>
      <c r="C392" s="4" t="n">
        <v>0.7568964958190918</v>
      </c>
      <c r="D392" s="4" t="n">
        <v>0.5101220607757568</v>
      </c>
      <c r="E392" s="3" t="n">
        <v>1</v>
      </c>
      <c r="F392" s="4" t="n">
        <v>0.7966101694915254</v>
      </c>
      <c r="G392" s="4" t="n">
        <v>0.8648648648648649</v>
      </c>
      <c r="H392" s="4" t="n">
        <v>1e-05</v>
      </c>
      <c r="I392" s="4" t="n">
        <v>0.7966101694915254</v>
      </c>
      <c r="J392" s="4" t="n">
        <v>0.8648648648648649</v>
      </c>
      <c r="K392" s="3" t="n">
        <v>119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2</v>
      </c>
    </row>
    <row r="393">
      <c r="A393" s="3" t="n">
        <v>391</v>
      </c>
      <c r="B393" s="4" t="n">
        <v>0.06070845201611519</v>
      </c>
      <c r="C393" s="4" t="n">
        <v>0.7568214535713196</v>
      </c>
      <c r="D393" s="4" t="n">
        <v>0.5100938081741333</v>
      </c>
      <c r="E393" s="3" t="n">
        <v>1</v>
      </c>
      <c r="F393" s="4" t="n">
        <v>0.7966101694915254</v>
      </c>
      <c r="G393" s="4" t="n">
        <v>0.8648648648648649</v>
      </c>
      <c r="H393" s="4" t="n">
        <v>1e-05</v>
      </c>
      <c r="I393" s="4" t="n">
        <v>0.7966101694915254</v>
      </c>
      <c r="J393" s="4" t="n">
        <v>0.8648648648648649</v>
      </c>
      <c r="K393" s="3" t="n">
        <v>119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2</v>
      </c>
    </row>
    <row r="394">
      <c r="A394" s="3" t="n">
        <v>392</v>
      </c>
      <c r="B394" s="4" t="n">
        <v>0.04627510532736778</v>
      </c>
      <c r="C394" s="4" t="n">
        <v>0.75673508644104</v>
      </c>
      <c r="D394" s="4" t="n">
        <v>0.5100501775741577</v>
      </c>
      <c r="E394" s="3" t="n">
        <v>1</v>
      </c>
      <c r="F394" s="4" t="n">
        <v>0.7966101694915254</v>
      </c>
      <c r="G394" s="4" t="n">
        <v>0.8648648648648649</v>
      </c>
      <c r="H394" s="4" t="n">
        <v>1e-05</v>
      </c>
      <c r="I394" s="4" t="n">
        <v>0.7966101694915254</v>
      </c>
      <c r="J394" s="4" t="n">
        <v>0.8648648648648649</v>
      </c>
      <c r="K394" s="3" t="n">
        <v>119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2</v>
      </c>
    </row>
    <row r="395">
      <c r="A395" s="3" t="n">
        <v>393</v>
      </c>
      <c r="B395" s="4" t="n">
        <v>0.05106562003493309</v>
      </c>
      <c r="C395" s="4" t="n">
        <v>0.7566984891891479</v>
      </c>
      <c r="D395" s="4" t="n">
        <v>0.5100430846214294</v>
      </c>
      <c r="E395" s="3" t="n">
        <v>1</v>
      </c>
      <c r="F395" s="4" t="n">
        <v>0.7966101694915254</v>
      </c>
      <c r="G395" s="4" t="n">
        <v>0.8648648648648649</v>
      </c>
      <c r="H395" s="4" t="n">
        <v>1e-05</v>
      </c>
      <c r="I395" s="4" t="n">
        <v>0.7966101694915254</v>
      </c>
      <c r="J395" s="4" t="n">
        <v>0.8648648648648649</v>
      </c>
      <c r="K395" s="3" t="n">
        <v>119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2</v>
      </c>
    </row>
    <row r="396">
      <c r="A396" s="3" t="n">
        <v>394</v>
      </c>
      <c r="B396" s="4" t="n">
        <v>0.03136325627565384</v>
      </c>
      <c r="C396" s="4" t="n">
        <v>0.7566716074943542</v>
      </c>
      <c r="D396" s="4" t="n">
        <v>0.5100358724594116</v>
      </c>
      <c r="E396" s="3" t="n">
        <v>1</v>
      </c>
      <c r="F396" s="4" t="n">
        <v>0.7966101694915254</v>
      </c>
      <c r="G396" s="4" t="n">
        <v>0.8648648648648649</v>
      </c>
      <c r="H396" s="4" t="n">
        <v>1e-05</v>
      </c>
      <c r="I396" s="4" t="n">
        <v>0.7966101694915254</v>
      </c>
      <c r="J396" s="4" t="n">
        <v>0.8648648648648649</v>
      </c>
      <c r="K396" s="3" t="n">
        <v>119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2</v>
      </c>
    </row>
    <row r="397">
      <c r="A397" s="3" t="n">
        <v>395</v>
      </c>
      <c r="B397" s="4" t="n">
        <v>0.03687479346990585</v>
      </c>
      <c r="C397" s="4" t="n">
        <v>0.7566625475883484</v>
      </c>
      <c r="D397" s="4" t="n">
        <v>0.5100479125976562</v>
      </c>
      <c r="E397" s="3" t="n">
        <v>1</v>
      </c>
      <c r="F397" s="4" t="n">
        <v>0.7966101694915254</v>
      </c>
      <c r="G397" s="4" t="n">
        <v>0.8648648648648649</v>
      </c>
      <c r="H397" s="4" t="n">
        <v>1e-05</v>
      </c>
      <c r="I397" s="4" t="n">
        <v>0.7966101694915254</v>
      </c>
      <c r="J397" s="4" t="n">
        <v>0.8648648648648649</v>
      </c>
      <c r="K397" s="3" t="n">
        <v>119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2</v>
      </c>
    </row>
    <row r="398">
      <c r="A398" s="3" t="n">
        <v>396</v>
      </c>
      <c r="B398" s="4" t="n">
        <v>0.02675080113112926</v>
      </c>
      <c r="C398" s="4" t="n">
        <v>0.7566863298416138</v>
      </c>
      <c r="D398" s="4" t="n">
        <v>0.5100682973861694</v>
      </c>
      <c r="E398" s="3" t="n">
        <v>1</v>
      </c>
      <c r="F398" s="4" t="n">
        <v>0.7966101694915254</v>
      </c>
      <c r="G398" s="4" t="n">
        <v>0.8648648648648649</v>
      </c>
      <c r="H398" s="4" t="n">
        <v>1e-05</v>
      </c>
      <c r="I398" s="4" t="n">
        <v>0.7966101694915254</v>
      </c>
      <c r="J398" s="4" t="n">
        <v>0.8648648648648649</v>
      </c>
      <c r="K398" s="3" t="n">
        <v>119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2</v>
      </c>
    </row>
    <row r="399">
      <c r="A399" s="3" t="n">
        <v>397</v>
      </c>
      <c r="B399" s="4" t="n">
        <v>0.04907111451029778</v>
      </c>
      <c r="C399" s="4" t="n">
        <v>0.7566087245941162</v>
      </c>
      <c r="D399" s="4" t="n">
        <v>0.5100213885307312</v>
      </c>
      <c r="E399" s="3" t="n">
        <v>1</v>
      </c>
      <c r="F399" s="4" t="n">
        <v>0.7966101694915254</v>
      </c>
      <c r="G399" s="4" t="n">
        <v>0.8648648648648649</v>
      </c>
      <c r="H399" s="4" t="n">
        <v>1e-05</v>
      </c>
      <c r="I399" s="4" t="n">
        <v>0.7966101694915254</v>
      </c>
      <c r="J399" s="4" t="n">
        <v>0.8648648648648649</v>
      </c>
      <c r="K399" s="3" t="n">
        <v>119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2</v>
      </c>
    </row>
    <row r="400">
      <c r="A400" s="3" t="n">
        <v>398</v>
      </c>
      <c r="B400" s="4" t="n">
        <v>0.04581575468182564</v>
      </c>
      <c r="C400" s="4" t="n">
        <v>0.7565504908561707</v>
      </c>
      <c r="D400" s="4" t="n">
        <v>0.5099918246269226</v>
      </c>
      <c r="E400" s="3" t="n">
        <v>1</v>
      </c>
      <c r="F400" s="4" t="n">
        <v>0.7966101694915254</v>
      </c>
      <c r="G400" s="4" t="n">
        <v>0.8648648648648649</v>
      </c>
      <c r="H400" s="4" t="n">
        <v>1e-05</v>
      </c>
      <c r="I400" s="4" t="n">
        <v>0.7966101694915254</v>
      </c>
      <c r="J400" s="4" t="n">
        <v>0.8648648648648649</v>
      </c>
      <c r="K400" s="3" t="n">
        <v>119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2</v>
      </c>
    </row>
    <row r="401">
      <c r="A401" s="3" t="n">
        <v>399</v>
      </c>
      <c r="B401" s="4" t="n">
        <v>0.03382786363363266</v>
      </c>
      <c r="C401" s="4" t="n">
        <v>0.7565125823020935</v>
      </c>
      <c r="D401" s="4" t="n">
        <v>0.5099731683731079</v>
      </c>
      <c r="E401" s="3" t="n">
        <v>1</v>
      </c>
      <c r="F401" s="4" t="n">
        <v>0.7966101694915254</v>
      </c>
      <c r="G401" s="4" t="n">
        <v>0.8648648648648649</v>
      </c>
      <c r="H401" s="4" t="n">
        <v>1e-05</v>
      </c>
      <c r="I401" s="4" t="n">
        <v>0.7966101694915254</v>
      </c>
      <c r="J401" s="4" t="n">
        <v>0.8648648648648649</v>
      </c>
      <c r="K401" s="3" t="n">
        <v>119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2</v>
      </c>
    </row>
    <row r="402">
      <c r="A402" s="3" t="n">
        <v>400</v>
      </c>
      <c r="B402" s="4" t="n">
        <v>0.05048226937651634</v>
      </c>
      <c r="C402" s="4" t="n">
        <v>0.756482720375061</v>
      </c>
      <c r="D402" s="4" t="n">
        <v>0.5099412798881531</v>
      </c>
      <c r="E402" s="3" t="n">
        <v>1</v>
      </c>
      <c r="F402" s="4" t="n">
        <v>0.7966101694915254</v>
      </c>
      <c r="G402" s="4" t="n">
        <v>0.8648648648648649</v>
      </c>
      <c r="H402" s="4" t="n">
        <v>1e-05</v>
      </c>
      <c r="I402" s="4" t="n">
        <v>0.7966101694915254</v>
      </c>
      <c r="J402" s="4" t="n">
        <v>0.8648648648648649</v>
      </c>
      <c r="K402" s="3" t="n">
        <v>119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2</v>
      </c>
    </row>
    <row r="403">
      <c r="A403" s="3" t="n">
        <v>401</v>
      </c>
      <c r="B403" s="4" t="n">
        <v>0.04372625425457954</v>
      </c>
      <c r="C403" s="4" t="n">
        <v>0.7564043998718262</v>
      </c>
      <c r="D403" s="4" t="n">
        <v>0.509909987449646</v>
      </c>
      <c r="E403" s="3" t="n">
        <v>1</v>
      </c>
      <c r="F403" s="4" t="n">
        <v>0.7966101694915254</v>
      </c>
      <c r="G403" s="4" t="n">
        <v>0.8648648648648649</v>
      </c>
      <c r="H403" s="4" t="n">
        <v>1e-05</v>
      </c>
      <c r="I403" s="4" t="n">
        <v>0.7966101694915254</v>
      </c>
      <c r="J403" s="4" t="n">
        <v>0.8648648648648649</v>
      </c>
      <c r="K403" s="3" t="n">
        <v>119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2</v>
      </c>
    </row>
    <row r="404">
      <c r="A404" s="3" t="n">
        <v>402</v>
      </c>
      <c r="B404" s="4" t="n">
        <v>0.06665040552616119</v>
      </c>
      <c r="C404" s="4" t="n">
        <v>0.756336510181427</v>
      </c>
      <c r="D404" s="4" t="n">
        <v>0.5098586678504944</v>
      </c>
      <c r="E404" s="3" t="n">
        <v>1</v>
      </c>
      <c r="F404" s="4" t="n">
        <v>0.7966101694915254</v>
      </c>
      <c r="G404" s="4" t="n">
        <v>0.8648648648648649</v>
      </c>
      <c r="H404" s="4" t="n">
        <v>1e-05</v>
      </c>
      <c r="I404" s="4" t="n">
        <v>0.7966101694915254</v>
      </c>
      <c r="J404" s="4" t="n">
        <v>0.8648648648648649</v>
      </c>
      <c r="K404" s="3" t="n">
        <v>119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2</v>
      </c>
    </row>
    <row r="405">
      <c r="A405" s="3" t="n">
        <v>403</v>
      </c>
      <c r="B405" s="4" t="n">
        <v>0.04056364297866821</v>
      </c>
      <c r="C405" s="4" t="n">
        <v>0.756294310092926</v>
      </c>
      <c r="D405" s="4" t="n">
        <v>0.5098414421081543</v>
      </c>
      <c r="E405" s="3" t="n">
        <v>1</v>
      </c>
      <c r="F405" s="4" t="n">
        <v>0.7966101694915254</v>
      </c>
      <c r="G405" s="4" t="n">
        <v>0.8648648648648649</v>
      </c>
      <c r="H405" s="4" t="n">
        <v>1e-05</v>
      </c>
      <c r="I405" s="4" t="n">
        <v>0.7966101694915254</v>
      </c>
      <c r="J405" s="4" t="n">
        <v>0.8648648648648649</v>
      </c>
      <c r="K405" s="3" t="n">
        <v>119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2</v>
      </c>
    </row>
    <row r="406">
      <c r="A406" s="3" t="n">
        <v>404</v>
      </c>
      <c r="B406" s="4" t="n">
        <v>0.05518480390310287</v>
      </c>
      <c r="C406" s="4" t="n">
        <v>0.7562161684036255</v>
      </c>
      <c r="D406" s="4" t="n">
        <v>0.5098322033882141</v>
      </c>
      <c r="E406" s="3" t="n">
        <v>1</v>
      </c>
      <c r="F406" s="4" t="n">
        <v>0.7966101694915254</v>
      </c>
      <c r="G406" s="4" t="n">
        <v>0.8648648648648649</v>
      </c>
      <c r="H406" s="4" t="n">
        <v>1e-05</v>
      </c>
      <c r="I406" s="4" t="n">
        <v>0.7966101694915254</v>
      </c>
      <c r="J406" s="4" t="n">
        <v>0.8648648648648649</v>
      </c>
      <c r="K406" s="3" t="n">
        <v>119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2</v>
      </c>
    </row>
    <row r="407">
      <c r="A407" s="3" t="n">
        <v>405</v>
      </c>
      <c r="B407" s="4" t="n">
        <v>0.02826515585184097</v>
      </c>
      <c r="C407" s="4" t="n">
        <v>0.7561864256858826</v>
      </c>
      <c r="D407" s="4" t="n">
        <v>0.5098814964294434</v>
      </c>
      <c r="E407" s="3" t="n">
        <v>1</v>
      </c>
      <c r="F407" s="4" t="n">
        <v>0.7966101694915254</v>
      </c>
      <c r="G407" s="4" t="n">
        <v>0.8648648648648649</v>
      </c>
      <c r="H407" s="4" t="n">
        <v>1e-05</v>
      </c>
      <c r="I407" s="4" t="n">
        <v>0.7966101694915254</v>
      </c>
      <c r="J407" s="4" t="n">
        <v>0.8648648648648649</v>
      </c>
      <c r="K407" s="3" t="n">
        <v>119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2</v>
      </c>
    </row>
    <row r="408">
      <c r="A408" s="3" t="n">
        <v>406</v>
      </c>
      <c r="B408" s="4" t="n">
        <v>0.04799707978963852</v>
      </c>
      <c r="C408" s="4" t="n">
        <v>0.7561432123184204</v>
      </c>
      <c r="D408" s="4" t="n">
        <v>0.5099136829376221</v>
      </c>
      <c r="E408" s="3" t="n">
        <v>1</v>
      </c>
      <c r="F408" s="4" t="n">
        <v>0.7966101694915254</v>
      </c>
      <c r="G408" s="4" t="n">
        <v>0.8648648648648649</v>
      </c>
      <c r="H408" s="4" t="n">
        <v>1e-05</v>
      </c>
      <c r="I408" s="4" t="n">
        <v>0.7966101694915254</v>
      </c>
      <c r="J408" s="4" t="n">
        <v>0.8648648648648649</v>
      </c>
      <c r="K408" s="3" t="n">
        <v>119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2</v>
      </c>
    </row>
    <row r="409">
      <c r="A409" s="3" t="n">
        <v>407</v>
      </c>
      <c r="B409" s="4" t="n">
        <v>0.04069980978965759</v>
      </c>
      <c r="C409" s="4" t="n">
        <v>0.7561085820198059</v>
      </c>
      <c r="D409" s="4" t="n">
        <v>0.5099451541900635</v>
      </c>
      <c r="E409" s="3" t="n">
        <v>1</v>
      </c>
      <c r="F409" s="4" t="n">
        <v>0.7966101694915254</v>
      </c>
      <c r="G409" s="4" t="n">
        <v>0.8648648648648649</v>
      </c>
      <c r="H409" s="4" t="n">
        <v>1e-05</v>
      </c>
      <c r="I409" s="4" t="n">
        <v>0.7966101694915254</v>
      </c>
      <c r="J409" s="4" t="n">
        <v>0.8648648648648649</v>
      </c>
      <c r="K409" s="3" t="n">
        <v>119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2</v>
      </c>
    </row>
    <row r="410">
      <c r="A410" s="3" t="n">
        <v>408</v>
      </c>
      <c r="B410" s="4" t="n">
        <v>0.07037438452243805</v>
      </c>
      <c r="C410" s="4" t="n">
        <v>0.7561037540435791</v>
      </c>
      <c r="D410" s="4" t="n">
        <v>0.509931206703186</v>
      </c>
      <c r="E410" s="3" t="n">
        <v>1</v>
      </c>
      <c r="F410" s="4" t="n">
        <v>0.7966101694915254</v>
      </c>
      <c r="G410" s="4" t="n">
        <v>0.8648648648648649</v>
      </c>
      <c r="H410" s="4" t="n">
        <v>1e-05</v>
      </c>
      <c r="I410" s="4" t="n">
        <v>0.7966101694915254</v>
      </c>
      <c r="J410" s="4" t="n">
        <v>0.8648648648648649</v>
      </c>
      <c r="K410" s="3" t="n">
        <v>119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2</v>
      </c>
    </row>
    <row r="411">
      <c r="A411" s="3" t="n">
        <v>409</v>
      </c>
      <c r="B411" s="4" t="n">
        <v>0.05367419496178627</v>
      </c>
      <c r="C411" s="4" t="n">
        <v>0.7561198472976685</v>
      </c>
      <c r="D411" s="4" t="n">
        <v>0.5099055767059326</v>
      </c>
      <c r="E411" s="3" t="n">
        <v>1</v>
      </c>
      <c r="F411" s="4" t="n">
        <v>0.7966101694915254</v>
      </c>
      <c r="G411" s="4" t="n">
        <v>0.8648648648648649</v>
      </c>
      <c r="H411" s="4" t="n">
        <v>1e-05</v>
      </c>
      <c r="I411" s="4" t="n">
        <v>0.7966101694915254</v>
      </c>
      <c r="J411" s="4" t="n">
        <v>0.8648648648648649</v>
      </c>
      <c r="K411" s="3" t="n">
        <v>119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2</v>
      </c>
    </row>
    <row r="412">
      <c r="A412" s="3" t="n">
        <v>410</v>
      </c>
      <c r="B412" s="4" t="n">
        <v>0.06318557262420654</v>
      </c>
      <c r="C412" s="4" t="n">
        <v>0.7560819983482361</v>
      </c>
      <c r="D412" s="4" t="n">
        <v>0.5099067687988281</v>
      </c>
      <c r="E412" s="3" t="n">
        <v>1</v>
      </c>
      <c r="F412" s="4" t="n">
        <v>0.7966101694915254</v>
      </c>
      <c r="G412" s="4" t="n">
        <v>0.8648648648648649</v>
      </c>
      <c r="H412" s="4" t="n">
        <v>1e-05</v>
      </c>
      <c r="I412" s="4" t="n">
        <v>0.7966101694915254</v>
      </c>
      <c r="J412" s="4" t="n">
        <v>0.8648648648648649</v>
      </c>
      <c r="K412" s="3" t="n">
        <v>119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2</v>
      </c>
    </row>
    <row r="413">
      <c r="A413" s="3" t="n">
        <v>411</v>
      </c>
      <c r="B413" s="4" t="n">
        <v>0.03869584947824478</v>
      </c>
      <c r="C413" s="4" t="n">
        <v>0.7560459971427917</v>
      </c>
      <c r="D413" s="4" t="n">
        <v>0.5099149942398071</v>
      </c>
      <c r="E413" s="3" t="n">
        <v>1</v>
      </c>
      <c r="F413" s="4" t="n">
        <v>0.7966101694915254</v>
      </c>
      <c r="G413" s="4" t="n">
        <v>0.8648648648648649</v>
      </c>
      <c r="H413" s="4" t="n">
        <v>1e-05</v>
      </c>
      <c r="I413" s="4" t="n">
        <v>0.7966101694915254</v>
      </c>
      <c r="J413" s="4" t="n">
        <v>0.8648648648648649</v>
      </c>
      <c r="K413" s="3" t="n">
        <v>119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2</v>
      </c>
    </row>
    <row r="414">
      <c r="A414" s="3" t="n">
        <v>412</v>
      </c>
      <c r="B414" s="4" t="n">
        <v>0.05599388107657433</v>
      </c>
      <c r="C414" s="4" t="n">
        <v>0.7559073567390442</v>
      </c>
      <c r="D414" s="4" t="n">
        <v>0.5098837018013</v>
      </c>
      <c r="E414" s="3" t="n">
        <v>1</v>
      </c>
      <c r="F414" s="4" t="n">
        <v>0.7966101694915254</v>
      </c>
      <c r="G414" s="4" t="n">
        <v>0.8648648648648649</v>
      </c>
      <c r="H414" s="4" t="n">
        <v>1e-05</v>
      </c>
      <c r="I414" s="4" t="n">
        <v>0.7966101694915254</v>
      </c>
      <c r="J414" s="4" t="n">
        <v>0.8648648648648649</v>
      </c>
      <c r="K414" s="3" t="n">
        <v>119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2</v>
      </c>
    </row>
    <row r="415">
      <c r="A415" s="3" t="n">
        <v>413</v>
      </c>
      <c r="B415" s="4" t="n">
        <v>0.1036676019430161</v>
      </c>
      <c r="C415" s="4" t="n">
        <v>0.755742073059082</v>
      </c>
      <c r="D415" s="4" t="n">
        <v>0.5098428130149841</v>
      </c>
      <c r="E415" s="3" t="n">
        <v>1</v>
      </c>
      <c r="F415" s="4" t="n">
        <v>0.7966101694915254</v>
      </c>
      <c r="G415" s="4" t="n">
        <v>0.8648648648648649</v>
      </c>
      <c r="H415" s="4" t="n">
        <v>1e-05</v>
      </c>
      <c r="I415" s="4" t="n">
        <v>0.7966101694915254</v>
      </c>
      <c r="J415" s="4" t="n">
        <v>0.8648648648648649</v>
      </c>
      <c r="K415" s="3" t="n">
        <v>119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2</v>
      </c>
    </row>
    <row r="416">
      <c r="A416" s="3" t="n">
        <v>414</v>
      </c>
      <c r="B416" s="4" t="n">
        <v>0.03345252573490143</v>
      </c>
      <c r="C416" s="4" t="n">
        <v>0.7555938959121704</v>
      </c>
      <c r="D416" s="4" t="n">
        <v>0.5098060369491577</v>
      </c>
      <c r="E416" s="3" t="n">
        <v>1</v>
      </c>
      <c r="F416" s="4" t="n">
        <v>0.7966101694915254</v>
      </c>
      <c r="G416" s="4" t="n">
        <v>0.8648648648648649</v>
      </c>
      <c r="H416" s="4" t="n">
        <v>1e-05</v>
      </c>
      <c r="I416" s="4" t="n">
        <v>0.7966101694915254</v>
      </c>
      <c r="J416" s="4" t="n">
        <v>0.8648648648648649</v>
      </c>
      <c r="K416" s="3" t="n">
        <v>119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2</v>
      </c>
    </row>
    <row r="417">
      <c r="A417" s="3" t="n">
        <v>415</v>
      </c>
      <c r="B417" s="4" t="n">
        <v>0.06047599762678146</v>
      </c>
      <c r="C417" s="4" t="n">
        <v>0.7553804516792297</v>
      </c>
      <c r="D417" s="4" t="n">
        <v>0.5096985101699829</v>
      </c>
      <c r="E417" s="3" t="n">
        <v>1</v>
      </c>
      <c r="F417" s="4" t="n">
        <v>0.7966101694915254</v>
      </c>
      <c r="G417" s="4" t="n">
        <v>0.8648648648648649</v>
      </c>
      <c r="H417" s="4" t="n">
        <v>1e-05</v>
      </c>
      <c r="I417" s="4" t="n">
        <v>0.7966101694915254</v>
      </c>
      <c r="J417" s="4" t="n">
        <v>0.8648648648648649</v>
      </c>
      <c r="K417" s="3" t="n">
        <v>119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2</v>
      </c>
    </row>
    <row r="418">
      <c r="A418" s="3" t="n">
        <v>416</v>
      </c>
      <c r="B418" s="4" t="n">
        <v>0.0510488748550415</v>
      </c>
      <c r="C418" s="4" t="n">
        <v>0.7551833987236023</v>
      </c>
      <c r="D418" s="4" t="n">
        <v>0.5096083283424377</v>
      </c>
      <c r="E418" s="3" t="n">
        <v>1</v>
      </c>
      <c r="F418" s="4" t="n">
        <v>0.7966101694915254</v>
      </c>
      <c r="G418" s="4" t="n">
        <v>0.8648648648648649</v>
      </c>
      <c r="H418" s="4" t="n">
        <v>1e-05</v>
      </c>
      <c r="I418" s="4" t="n">
        <v>0.7966101694915254</v>
      </c>
      <c r="J418" s="4" t="n">
        <v>0.8648648648648649</v>
      </c>
      <c r="K418" s="3" t="n">
        <v>119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2</v>
      </c>
    </row>
    <row r="419">
      <c r="A419" s="3" t="n">
        <v>417</v>
      </c>
      <c r="B419" s="4" t="n">
        <v>0.03876494616270065</v>
      </c>
      <c r="C419" s="4" t="n">
        <v>0.7549901604652405</v>
      </c>
      <c r="D419" s="4" t="n">
        <v>0.5095250010490417</v>
      </c>
      <c r="E419" s="3" t="n">
        <v>1</v>
      </c>
      <c r="F419" s="4" t="n">
        <v>0.7966101694915254</v>
      </c>
      <c r="G419" s="4" t="n">
        <v>0.8648648648648649</v>
      </c>
      <c r="H419" s="4" t="n">
        <v>1e-05</v>
      </c>
      <c r="I419" s="4" t="n">
        <v>0.7966101694915254</v>
      </c>
      <c r="J419" s="4" t="n">
        <v>0.8648648648648649</v>
      </c>
      <c r="K419" s="3" t="n">
        <v>119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2</v>
      </c>
    </row>
    <row r="420">
      <c r="A420" s="3" t="n">
        <v>418</v>
      </c>
      <c r="B420" s="4" t="n">
        <v>0.04624749347567558</v>
      </c>
      <c r="C420" s="4" t="n">
        <v>0.7548194527626038</v>
      </c>
      <c r="D420" s="4" t="n">
        <v>0.5094336271286011</v>
      </c>
      <c r="E420" s="3" t="n">
        <v>1</v>
      </c>
      <c r="F420" s="4" t="n">
        <v>0.7966101694915254</v>
      </c>
      <c r="G420" s="4" t="n">
        <v>0.8648648648648649</v>
      </c>
      <c r="H420" s="4" t="n">
        <v>1e-05</v>
      </c>
      <c r="I420" s="4" t="n">
        <v>0.7966101694915254</v>
      </c>
      <c r="J420" s="4" t="n">
        <v>0.8648648648648649</v>
      </c>
      <c r="K420" s="3" t="n">
        <v>119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2</v>
      </c>
    </row>
    <row r="421">
      <c r="A421" s="3" t="n">
        <v>419</v>
      </c>
      <c r="B421" s="4" t="n">
        <v>0.05835862085223198</v>
      </c>
      <c r="C421" s="4" t="n">
        <v>0.7546483278274536</v>
      </c>
      <c r="D421" s="4" t="n">
        <v>0.5093109607696533</v>
      </c>
      <c r="E421" s="3" t="n">
        <v>1</v>
      </c>
      <c r="F421" s="4" t="n">
        <v>0.7966101694915254</v>
      </c>
      <c r="G421" s="4" t="n">
        <v>0.8648648648648649</v>
      </c>
      <c r="H421" s="4" t="n">
        <v>1e-05</v>
      </c>
      <c r="I421" s="4" t="n">
        <v>0.7966101694915254</v>
      </c>
      <c r="J421" s="4" t="n">
        <v>0.8648648648648649</v>
      </c>
      <c r="K421" s="3" t="n">
        <v>119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2</v>
      </c>
    </row>
    <row r="422">
      <c r="A422" s="3" t="n">
        <v>420</v>
      </c>
      <c r="B422" s="4" t="n">
        <v>0.05792489647865295</v>
      </c>
      <c r="C422" s="4" t="n">
        <v>0.7544602155685425</v>
      </c>
      <c r="D422" s="4" t="n">
        <v>0.5092151761054993</v>
      </c>
      <c r="E422" s="3" t="n">
        <v>1</v>
      </c>
      <c r="F422" s="4" t="n">
        <v>0.7966101694915254</v>
      </c>
      <c r="G422" s="4" t="n">
        <v>0.8648648648648649</v>
      </c>
      <c r="H422" s="4" t="n">
        <v>1e-05</v>
      </c>
      <c r="I422" s="4" t="n">
        <v>0.7966101694915254</v>
      </c>
      <c r="J422" s="4" t="n">
        <v>0.8648648648648649</v>
      </c>
      <c r="K422" s="3" t="n">
        <v>119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2</v>
      </c>
    </row>
    <row r="423">
      <c r="A423" s="3" t="n">
        <v>421</v>
      </c>
      <c r="B423" s="4" t="n">
        <v>0.04821785166859627</v>
      </c>
      <c r="C423" s="4" t="n">
        <v>0.754279613494873</v>
      </c>
      <c r="D423" s="4" t="n">
        <v>0.5091450810432434</v>
      </c>
      <c r="E423" s="3" t="n">
        <v>1</v>
      </c>
      <c r="F423" s="4" t="n">
        <v>0.7966101694915254</v>
      </c>
      <c r="G423" s="4" t="n">
        <v>0.8648648648648649</v>
      </c>
      <c r="H423" s="4" t="n">
        <v>1e-05</v>
      </c>
      <c r="I423" s="4" t="n">
        <v>0.7966101694915254</v>
      </c>
      <c r="J423" s="4" t="n">
        <v>0.8648648648648649</v>
      </c>
      <c r="K423" s="3" t="n">
        <v>119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2</v>
      </c>
    </row>
    <row r="424">
      <c r="A424" s="3" t="n">
        <v>422</v>
      </c>
      <c r="B424" s="4" t="n">
        <v>0.05421162024140358</v>
      </c>
      <c r="C424" s="4" t="n">
        <v>0.7541437745094299</v>
      </c>
      <c r="D424" s="4" t="n">
        <v>0.5091022849082947</v>
      </c>
      <c r="E424" s="3" t="n">
        <v>1</v>
      </c>
      <c r="F424" s="4" t="n">
        <v>0.7966101694915254</v>
      </c>
      <c r="G424" s="4" t="n">
        <v>0.8648648648648649</v>
      </c>
      <c r="H424" s="4" t="n">
        <v>1e-05</v>
      </c>
      <c r="I424" s="4" t="n">
        <v>0.7966101694915254</v>
      </c>
      <c r="J424" s="4" t="n">
        <v>0.8648648648648649</v>
      </c>
      <c r="K424" s="3" t="n">
        <v>119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2</v>
      </c>
    </row>
    <row r="425">
      <c r="A425" s="3" t="n">
        <v>423</v>
      </c>
      <c r="B425" s="4" t="n">
        <v>0.04086095094680786</v>
      </c>
      <c r="C425" s="4" t="n">
        <v>0.75401771068573</v>
      </c>
      <c r="D425" s="4" t="n">
        <v>0.5090793967247009</v>
      </c>
      <c r="E425" s="3" t="n">
        <v>1</v>
      </c>
      <c r="F425" s="4" t="n">
        <v>0.7966101694915254</v>
      </c>
      <c r="G425" s="4" t="n">
        <v>0.8648648648648649</v>
      </c>
      <c r="H425" s="4" t="n">
        <v>1e-05</v>
      </c>
      <c r="I425" s="4" t="n">
        <v>0.7966101694915254</v>
      </c>
      <c r="J425" s="4" t="n">
        <v>0.8648648648648649</v>
      </c>
      <c r="K425" s="3" t="n">
        <v>119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2</v>
      </c>
    </row>
    <row r="426">
      <c r="A426" s="3" t="n">
        <v>424</v>
      </c>
      <c r="B426" s="4" t="n">
        <v>0.06094980612397194</v>
      </c>
      <c r="C426" s="4" t="n">
        <v>0.753892183303833</v>
      </c>
      <c r="D426" s="4" t="n">
        <v>0.5090528726577759</v>
      </c>
      <c r="E426" s="3" t="n">
        <v>1</v>
      </c>
      <c r="F426" s="4" t="n">
        <v>0.7966101694915254</v>
      </c>
      <c r="G426" s="4" t="n">
        <v>0.8648648648648649</v>
      </c>
      <c r="H426" s="4" t="n">
        <v>1e-05</v>
      </c>
      <c r="I426" s="4" t="n">
        <v>0.7966101694915254</v>
      </c>
      <c r="J426" s="4" t="n">
        <v>0.8648648648648649</v>
      </c>
      <c r="K426" s="3" t="n">
        <v>119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2</v>
      </c>
    </row>
    <row r="427">
      <c r="A427" s="3" t="n">
        <v>425</v>
      </c>
      <c r="B427" s="4" t="n">
        <v>0.0490713007748127</v>
      </c>
      <c r="C427" s="4" t="n">
        <v>0.753764808177948</v>
      </c>
      <c r="D427" s="4" t="n">
        <v>0.5090185403823853</v>
      </c>
      <c r="E427" s="3" t="n">
        <v>1</v>
      </c>
      <c r="F427" s="4" t="n">
        <v>0.7966101694915254</v>
      </c>
      <c r="G427" s="4" t="n">
        <v>0.8648648648648649</v>
      </c>
      <c r="H427" s="4" t="n">
        <v>1e-05</v>
      </c>
      <c r="I427" s="4" t="n">
        <v>0.7966101694915254</v>
      </c>
      <c r="J427" s="4" t="n">
        <v>0.8648648648648649</v>
      </c>
      <c r="K427" s="3" t="n">
        <v>119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2</v>
      </c>
    </row>
    <row r="428">
      <c r="A428" s="3" t="n">
        <v>426</v>
      </c>
      <c r="B428" s="4" t="n">
        <v>0.03808510676026344</v>
      </c>
      <c r="C428" s="4" t="n">
        <v>0.7536572217941284</v>
      </c>
      <c r="D428" s="4" t="n">
        <v>0.5090048909187317</v>
      </c>
      <c r="E428" s="3" t="n">
        <v>1</v>
      </c>
      <c r="F428" s="4" t="n">
        <v>0.7966101694915254</v>
      </c>
      <c r="G428" s="4" t="n">
        <v>0.8648648648648649</v>
      </c>
      <c r="H428" s="4" t="n">
        <v>1e-05</v>
      </c>
      <c r="I428" s="4" t="n">
        <v>0.7966101694915254</v>
      </c>
      <c r="J428" s="4" t="n">
        <v>0.8648648648648649</v>
      </c>
      <c r="K428" s="3" t="n">
        <v>119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2</v>
      </c>
    </row>
    <row r="429">
      <c r="A429" s="3" t="n">
        <v>427</v>
      </c>
      <c r="B429" s="4" t="n">
        <v>0.05689204856753349</v>
      </c>
      <c r="C429" s="4" t="n">
        <v>0.7535582184791565</v>
      </c>
      <c r="D429" s="4" t="n">
        <v>0.5090097188949585</v>
      </c>
      <c r="E429" s="3" t="n">
        <v>1</v>
      </c>
      <c r="F429" s="4" t="n">
        <v>0.7966101694915254</v>
      </c>
      <c r="G429" s="4" t="n">
        <v>0.8648648648648649</v>
      </c>
      <c r="H429" s="4" t="n">
        <v>1e-05</v>
      </c>
      <c r="I429" s="4" t="n">
        <v>0.7966101694915254</v>
      </c>
      <c r="J429" s="4" t="n">
        <v>0.8648648648648649</v>
      </c>
      <c r="K429" s="3" t="n">
        <v>119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2</v>
      </c>
    </row>
    <row r="430">
      <c r="A430" s="3" t="n">
        <v>428</v>
      </c>
      <c r="B430" s="4" t="n">
        <v>0.04046851769089699</v>
      </c>
      <c r="C430" s="4" t="n">
        <v>0.7534697651863098</v>
      </c>
      <c r="D430" s="4" t="n">
        <v>0.5090168118476868</v>
      </c>
      <c r="E430" s="3" t="n">
        <v>1</v>
      </c>
      <c r="F430" s="4" t="n">
        <v>0.7966101694915254</v>
      </c>
      <c r="G430" s="4" t="n">
        <v>0.8648648648648649</v>
      </c>
      <c r="H430" s="4" t="n">
        <v>1e-05</v>
      </c>
      <c r="I430" s="4" t="n">
        <v>0.7966101694915254</v>
      </c>
      <c r="J430" s="4" t="n">
        <v>0.8648648648648649</v>
      </c>
      <c r="K430" s="3" t="n">
        <v>119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2</v>
      </c>
    </row>
    <row r="431">
      <c r="A431" s="3" t="n">
        <v>429</v>
      </c>
      <c r="B431" s="4" t="n">
        <v>0.03906608372926712</v>
      </c>
      <c r="C431" s="4" t="n">
        <v>0.7534090280532837</v>
      </c>
      <c r="D431" s="4" t="n">
        <v>0.5090359449386597</v>
      </c>
      <c r="E431" s="3" t="n">
        <v>1</v>
      </c>
      <c r="F431" s="4" t="n">
        <v>0.7966101694915254</v>
      </c>
      <c r="G431" s="4" t="n">
        <v>0.8648648648648649</v>
      </c>
      <c r="H431" s="4" t="n">
        <v>1e-05</v>
      </c>
      <c r="I431" s="4" t="n">
        <v>0.7966101694915254</v>
      </c>
      <c r="J431" s="4" t="n">
        <v>0.8648648648648649</v>
      </c>
      <c r="K431" s="3" t="n">
        <v>119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2</v>
      </c>
    </row>
    <row r="432">
      <c r="A432" s="3" t="n">
        <v>430</v>
      </c>
      <c r="B432" s="4" t="n">
        <v>0.03943774476647377</v>
      </c>
      <c r="C432" s="4" t="n">
        <v>0.7533504962921143</v>
      </c>
      <c r="D432" s="4" t="n">
        <v>0.5090147256851196</v>
      </c>
      <c r="E432" s="3" t="n">
        <v>1</v>
      </c>
      <c r="F432" s="4" t="n">
        <v>0.7966101694915254</v>
      </c>
      <c r="G432" s="4" t="n">
        <v>0.8648648648648649</v>
      </c>
      <c r="H432" s="4" t="n">
        <v>1e-05</v>
      </c>
      <c r="I432" s="4" t="n">
        <v>0.7966101694915254</v>
      </c>
      <c r="J432" s="4" t="n">
        <v>0.8648648648648649</v>
      </c>
      <c r="K432" s="3" t="n">
        <v>119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2</v>
      </c>
    </row>
    <row r="433">
      <c r="A433" s="3" t="n">
        <v>431</v>
      </c>
      <c r="B433" s="4" t="n">
        <v>0.03840441629290581</v>
      </c>
      <c r="C433" s="4" t="n">
        <v>0.753305196762085</v>
      </c>
      <c r="D433" s="4" t="n">
        <v>0.5089885592460632</v>
      </c>
      <c r="E433" s="3" t="n">
        <v>1</v>
      </c>
      <c r="F433" s="4" t="n">
        <v>0.7966101694915254</v>
      </c>
      <c r="G433" s="4" t="n">
        <v>0.8648648648648649</v>
      </c>
      <c r="H433" s="4" t="n">
        <v>1e-05</v>
      </c>
      <c r="I433" s="4" t="n">
        <v>0.7966101694915254</v>
      </c>
      <c r="J433" s="4" t="n">
        <v>0.8648648648648649</v>
      </c>
      <c r="K433" s="3" t="n">
        <v>119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2</v>
      </c>
    </row>
    <row r="434">
      <c r="A434" s="3" t="n">
        <v>432</v>
      </c>
      <c r="B434" s="4" t="n">
        <v>0.07518362998962402</v>
      </c>
      <c r="C434" s="4" t="n">
        <v>0.7532266974449158</v>
      </c>
      <c r="D434" s="4" t="n">
        <v>0.508938729763031</v>
      </c>
      <c r="E434" s="3" t="n">
        <v>1</v>
      </c>
      <c r="F434" s="4" t="n">
        <v>0.7966101694915254</v>
      </c>
      <c r="G434" s="4" t="n">
        <v>0.8648648648648649</v>
      </c>
      <c r="H434" s="4" t="n">
        <v>1e-05</v>
      </c>
      <c r="I434" s="4" t="n">
        <v>0.7966101694915254</v>
      </c>
      <c r="J434" s="4" t="n">
        <v>0.8648648648648649</v>
      </c>
      <c r="K434" s="3" t="n">
        <v>119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2</v>
      </c>
    </row>
    <row r="435">
      <c r="A435" s="3" t="n">
        <v>433</v>
      </c>
      <c r="B435" s="4" t="n">
        <v>0.05707621201872826</v>
      </c>
      <c r="C435" s="4" t="n">
        <v>0.7531426548957825</v>
      </c>
      <c r="D435" s="4" t="n">
        <v>0.5088923573493958</v>
      </c>
      <c r="E435" s="3" t="n">
        <v>1</v>
      </c>
      <c r="F435" s="4" t="n">
        <v>0.7966101694915254</v>
      </c>
      <c r="G435" s="4" t="n">
        <v>0.8648648648648649</v>
      </c>
      <c r="H435" s="4" t="n">
        <v>1e-05</v>
      </c>
      <c r="I435" s="4" t="n">
        <v>0.7966101694915254</v>
      </c>
      <c r="J435" s="4" t="n">
        <v>0.8648648648648649</v>
      </c>
      <c r="K435" s="3" t="n">
        <v>119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2</v>
      </c>
    </row>
    <row r="436">
      <c r="A436" s="3" t="n">
        <v>434</v>
      </c>
      <c r="B436" s="4" t="n">
        <v>0.0492994599044323</v>
      </c>
      <c r="C436" s="4" t="n">
        <v>0.753070056438446</v>
      </c>
      <c r="D436" s="4" t="n">
        <v>0.5088520646095276</v>
      </c>
      <c r="E436" s="3" t="n">
        <v>1</v>
      </c>
      <c r="F436" s="4" t="n">
        <v>0.7966101694915254</v>
      </c>
      <c r="G436" s="4" t="n">
        <v>0.8648648648648649</v>
      </c>
      <c r="H436" s="4" t="n">
        <v>1e-05</v>
      </c>
      <c r="I436" s="4" t="n">
        <v>0.7966101694915254</v>
      </c>
      <c r="J436" s="4" t="n">
        <v>0.8648648648648649</v>
      </c>
      <c r="K436" s="3" t="n">
        <v>119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2</v>
      </c>
    </row>
    <row r="437">
      <c r="A437" s="3" t="n">
        <v>435</v>
      </c>
      <c r="B437" s="4" t="n">
        <v>0.08923689275979996</v>
      </c>
      <c r="C437" s="4" t="n">
        <v>0.7529736757278442</v>
      </c>
      <c r="D437" s="4" t="n">
        <v>0.5087665915489197</v>
      </c>
      <c r="E437" s="3" t="n">
        <v>1</v>
      </c>
      <c r="F437" s="4" t="n">
        <v>0.7966101694915254</v>
      </c>
      <c r="G437" s="4" t="n">
        <v>0.8648648648648649</v>
      </c>
      <c r="H437" s="4" t="n">
        <v>1e-05</v>
      </c>
      <c r="I437" s="4" t="n">
        <v>0.7966101694915254</v>
      </c>
      <c r="J437" s="4" t="n">
        <v>0.8648648648648649</v>
      </c>
      <c r="K437" s="3" t="n">
        <v>119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2</v>
      </c>
    </row>
    <row r="438">
      <c r="A438" s="3" t="n">
        <v>436</v>
      </c>
      <c r="B438" s="4" t="n">
        <v>0.05895550549030304</v>
      </c>
      <c r="C438" s="4" t="n">
        <v>0.7528828978538513</v>
      </c>
      <c r="D438" s="4" t="n">
        <v>0.5086868405342102</v>
      </c>
      <c r="E438" s="3" t="n">
        <v>1</v>
      </c>
      <c r="F438" s="4" t="n">
        <v>0.7966101694915254</v>
      </c>
      <c r="G438" s="4" t="n">
        <v>0.8648648648648649</v>
      </c>
      <c r="H438" s="4" t="n">
        <v>1e-05</v>
      </c>
      <c r="I438" s="4" t="n">
        <v>0.7966101694915254</v>
      </c>
      <c r="J438" s="4" t="n">
        <v>0.8648648648648649</v>
      </c>
      <c r="K438" s="3" t="n">
        <v>119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2</v>
      </c>
    </row>
    <row r="439">
      <c r="A439" s="3" t="n">
        <v>437</v>
      </c>
      <c r="B439" s="4" t="n">
        <v>0.07212521880865097</v>
      </c>
      <c r="C439" s="4" t="n">
        <v>0.7527090907096863</v>
      </c>
      <c r="D439" s="4" t="n">
        <v>0.5085738301277161</v>
      </c>
      <c r="E439" s="3" t="n">
        <v>1</v>
      </c>
      <c r="F439" s="4" t="n">
        <v>0.7966101694915254</v>
      </c>
      <c r="G439" s="4" t="n">
        <v>0.8648648648648649</v>
      </c>
      <c r="H439" s="4" t="n">
        <v>1e-05</v>
      </c>
      <c r="I439" s="4" t="n">
        <v>0.7966101694915254</v>
      </c>
      <c r="J439" s="4" t="n">
        <v>0.8648648648648649</v>
      </c>
      <c r="K439" s="3" t="n">
        <v>119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2</v>
      </c>
    </row>
    <row r="440">
      <c r="A440" s="3" t="n">
        <v>438</v>
      </c>
      <c r="B440" s="4" t="n">
        <v>0.04451945051550865</v>
      </c>
      <c r="C440" s="4" t="n">
        <v>0.7525449991226196</v>
      </c>
      <c r="D440" s="4" t="n">
        <v>0.5084840059280396</v>
      </c>
      <c r="E440" s="3" t="n">
        <v>1</v>
      </c>
      <c r="F440" s="4" t="n">
        <v>0.7966101694915254</v>
      </c>
      <c r="G440" s="4" t="n">
        <v>0.8648648648648649</v>
      </c>
      <c r="H440" s="4" t="n">
        <v>1e-05</v>
      </c>
      <c r="I440" s="4" t="n">
        <v>0.7966101694915254</v>
      </c>
      <c r="J440" s="4" t="n">
        <v>0.8648648648648649</v>
      </c>
      <c r="K440" s="3" t="n">
        <v>119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2</v>
      </c>
    </row>
    <row r="441">
      <c r="A441" s="3" t="n">
        <v>439</v>
      </c>
      <c r="B441" s="4" t="n">
        <v>0.05272217839956284</v>
      </c>
      <c r="C441" s="4" t="n">
        <v>0.7523898482322693</v>
      </c>
      <c r="D441" s="4" t="n">
        <v>0.5084165334701538</v>
      </c>
      <c r="E441" s="3" t="n">
        <v>1</v>
      </c>
      <c r="F441" s="4" t="n">
        <v>0.7966101694915254</v>
      </c>
      <c r="G441" s="4" t="n">
        <v>0.8648648648648649</v>
      </c>
      <c r="H441" s="4" t="n">
        <v>1e-05</v>
      </c>
      <c r="I441" s="4" t="n">
        <v>0.7966101694915254</v>
      </c>
      <c r="J441" s="4" t="n">
        <v>0.8648648648648649</v>
      </c>
      <c r="K441" s="3" t="n">
        <v>119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2</v>
      </c>
    </row>
    <row r="442">
      <c r="A442" s="3" t="n">
        <v>440</v>
      </c>
      <c r="B442" s="4" t="n">
        <v>0.05083469301462173</v>
      </c>
      <c r="C442" s="4" t="n">
        <v>0.7522469758987427</v>
      </c>
      <c r="D442" s="4" t="n">
        <v>0.5083408951759338</v>
      </c>
      <c r="E442" s="3" t="n">
        <v>1</v>
      </c>
      <c r="F442" s="4" t="n">
        <v>0.7966101694915254</v>
      </c>
      <c r="G442" s="4" t="n">
        <v>0.8648648648648649</v>
      </c>
      <c r="H442" s="4" t="n">
        <v>1e-05</v>
      </c>
      <c r="I442" s="4" t="n">
        <v>0.7966101694915254</v>
      </c>
      <c r="J442" s="4" t="n">
        <v>0.8648648648648649</v>
      </c>
      <c r="K442" s="3" t="n">
        <v>119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2</v>
      </c>
    </row>
    <row r="443">
      <c r="A443" s="3" t="n">
        <v>441</v>
      </c>
      <c r="B443" s="4" t="n">
        <v>0.02939112484455109</v>
      </c>
      <c r="C443" s="4" t="n">
        <v>0.7521399855613708</v>
      </c>
      <c r="D443" s="4" t="n">
        <v>0.5082774758338928</v>
      </c>
      <c r="E443" s="3" t="n">
        <v>1</v>
      </c>
      <c r="F443" s="4" t="n">
        <v>0.7966101694915254</v>
      </c>
      <c r="G443" s="4" t="n">
        <v>0.8648648648648649</v>
      </c>
      <c r="H443" s="4" t="n">
        <v>1e-05</v>
      </c>
      <c r="I443" s="4" t="n">
        <v>0.7966101694915254</v>
      </c>
      <c r="J443" s="4" t="n">
        <v>0.8648648648648649</v>
      </c>
      <c r="K443" s="3" t="n">
        <v>119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2</v>
      </c>
    </row>
    <row r="444">
      <c r="A444" s="3" t="n">
        <v>442</v>
      </c>
      <c r="B444" s="4" t="n">
        <v>0.03278177604079247</v>
      </c>
      <c r="C444" s="4" t="n">
        <v>0.7520204782485962</v>
      </c>
      <c r="D444" s="4" t="n">
        <v>0.508206307888031</v>
      </c>
      <c r="E444" s="3" t="n">
        <v>1</v>
      </c>
      <c r="F444" s="4" t="n">
        <v>0.7966101694915254</v>
      </c>
      <c r="G444" s="4" t="n">
        <v>0.8648648648648649</v>
      </c>
      <c r="H444" s="4" t="n">
        <v>1e-05</v>
      </c>
      <c r="I444" s="4" t="n">
        <v>0.7966101694915254</v>
      </c>
      <c r="J444" s="4" t="n">
        <v>0.8648648648648649</v>
      </c>
      <c r="K444" s="3" t="n">
        <v>119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2</v>
      </c>
    </row>
    <row r="445">
      <c r="A445" s="3" t="n">
        <v>443</v>
      </c>
      <c r="B445" s="4" t="n">
        <v>0.03893054649233818</v>
      </c>
      <c r="C445" s="4" t="n">
        <v>0.7519427537918091</v>
      </c>
      <c r="D445" s="4" t="n">
        <v>0.5081568360328674</v>
      </c>
      <c r="E445" s="3" t="n">
        <v>1</v>
      </c>
      <c r="F445" s="4" t="n">
        <v>0.7966101694915254</v>
      </c>
      <c r="G445" s="4" t="n">
        <v>0.8648648648648649</v>
      </c>
      <c r="H445" s="4" t="n">
        <v>1e-05</v>
      </c>
      <c r="I445" s="4" t="n">
        <v>0.7966101694915254</v>
      </c>
      <c r="J445" s="4" t="n">
        <v>0.8648648648648649</v>
      </c>
      <c r="K445" s="3" t="n">
        <v>119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2</v>
      </c>
    </row>
    <row r="446">
      <c r="A446" s="3" t="n">
        <v>444</v>
      </c>
      <c r="B446" s="4" t="n">
        <v>0.0376315712928772</v>
      </c>
      <c r="C446" s="4" t="n">
        <v>0.7518927454948425</v>
      </c>
      <c r="D446" s="4" t="n">
        <v>0.5080832839012146</v>
      </c>
      <c r="E446" s="3" t="n">
        <v>1</v>
      </c>
      <c r="F446" s="4" t="n">
        <v>0.7966101694915254</v>
      </c>
      <c r="G446" s="4" t="n">
        <v>0.8648648648648649</v>
      </c>
      <c r="H446" s="4" t="n">
        <v>1e-05</v>
      </c>
      <c r="I446" s="4" t="n">
        <v>0.7966101694915254</v>
      </c>
      <c r="J446" s="4" t="n">
        <v>0.8648648648648649</v>
      </c>
      <c r="K446" s="3" t="n">
        <v>119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2</v>
      </c>
    </row>
    <row r="447">
      <c r="A447" s="3" t="n">
        <v>445</v>
      </c>
      <c r="B447" s="4" t="n">
        <v>0.04193441197276115</v>
      </c>
      <c r="C447" s="4" t="n">
        <v>0.7518588304519653</v>
      </c>
      <c r="D447" s="4" t="n">
        <v>0.5079816579818726</v>
      </c>
      <c r="E447" s="3" t="n">
        <v>1</v>
      </c>
      <c r="F447" s="4" t="n">
        <v>0.7966101694915254</v>
      </c>
      <c r="G447" s="4" t="n">
        <v>0.8648648648648649</v>
      </c>
      <c r="H447" s="4" t="n">
        <v>1e-05</v>
      </c>
      <c r="I447" s="4" t="n">
        <v>0.7966101694915254</v>
      </c>
      <c r="J447" s="4" t="n">
        <v>0.8648648648648649</v>
      </c>
      <c r="K447" s="3" t="n">
        <v>119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2</v>
      </c>
    </row>
    <row r="448">
      <c r="A448" s="3" t="n">
        <v>446</v>
      </c>
      <c r="B448" s="4" t="n">
        <v>0.05071945115923882</v>
      </c>
      <c r="C448" s="4" t="n">
        <v>0.7518740296363831</v>
      </c>
      <c r="D448" s="4" t="n">
        <v>0.5078999400138855</v>
      </c>
      <c r="E448" s="3" t="n">
        <v>1</v>
      </c>
      <c r="F448" s="4" t="n">
        <v>0.7966101694915254</v>
      </c>
      <c r="G448" s="4" t="n">
        <v>0.8648648648648649</v>
      </c>
      <c r="H448" s="4" t="n">
        <v>1e-05</v>
      </c>
      <c r="I448" s="4" t="n">
        <v>0.7966101694915254</v>
      </c>
      <c r="J448" s="4" t="n">
        <v>0.8648648648648649</v>
      </c>
      <c r="K448" s="3" t="n">
        <v>119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2</v>
      </c>
    </row>
    <row r="449">
      <c r="A449" s="3" t="n">
        <v>447</v>
      </c>
      <c r="B449" s="4" t="n">
        <v>0.04403144866228104</v>
      </c>
      <c r="C449" s="4" t="n">
        <v>0.7518803477287292</v>
      </c>
      <c r="D449" s="4" t="n">
        <v>0.5078137516975403</v>
      </c>
      <c r="E449" s="3" t="n">
        <v>1</v>
      </c>
      <c r="F449" s="4" t="n">
        <v>0.7966101694915254</v>
      </c>
      <c r="G449" s="4" t="n">
        <v>0.8648648648648649</v>
      </c>
      <c r="H449" s="4" t="n">
        <v>1e-05</v>
      </c>
      <c r="I449" s="4" t="n">
        <v>0.7966101694915254</v>
      </c>
      <c r="J449" s="4" t="n">
        <v>0.8648648648648649</v>
      </c>
      <c r="K449" s="3" t="n">
        <v>119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2</v>
      </c>
    </row>
    <row r="450">
      <c r="A450" s="3" t="n">
        <v>448</v>
      </c>
      <c r="B450" s="4" t="n">
        <v>0.06025822833180428</v>
      </c>
      <c r="C450" s="4" t="n">
        <v>0.7518176436424255</v>
      </c>
      <c r="D450" s="4" t="n">
        <v>0.5077332854270935</v>
      </c>
      <c r="E450" s="3" t="n">
        <v>1</v>
      </c>
      <c r="F450" s="4" t="n">
        <v>0.7966101694915254</v>
      </c>
      <c r="G450" s="4" t="n">
        <v>0.8648648648648649</v>
      </c>
      <c r="H450" s="4" t="n">
        <v>1e-05</v>
      </c>
      <c r="I450" s="4" t="n">
        <v>0.7966101694915254</v>
      </c>
      <c r="J450" s="4" t="n">
        <v>0.8648648648648649</v>
      </c>
      <c r="K450" s="3" t="n">
        <v>119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2</v>
      </c>
    </row>
    <row r="451">
      <c r="A451" s="3" t="n">
        <v>449</v>
      </c>
      <c r="B451" s="4" t="n">
        <v>0.04644657671451569</v>
      </c>
      <c r="C451" s="4" t="n">
        <v>0.7517832517623901</v>
      </c>
      <c r="D451" s="4" t="n">
        <v>0.5076805949211121</v>
      </c>
      <c r="E451" s="3" t="n">
        <v>1</v>
      </c>
      <c r="F451" s="4" t="n">
        <v>0.7966101694915254</v>
      </c>
      <c r="G451" s="4" t="n">
        <v>0.8648648648648649</v>
      </c>
      <c r="H451" s="4" t="n">
        <v>1e-05</v>
      </c>
      <c r="I451" s="4" t="n">
        <v>0.7966101694915254</v>
      </c>
      <c r="J451" s="4" t="n">
        <v>0.8648648648648649</v>
      </c>
      <c r="K451" s="3" t="n">
        <v>119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2</v>
      </c>
    </row>
    <row r="452">
      <c r="A452" s="3" t="n">
        <v>450</v>
      </c>
      <c r="B452" s="4" t="n">
        <v>0.05610509961843491</v>
      </c>
      <c r="C452" s="4" t="n">
        <v>0.7517547607421875</v>
      </c>
      <c r="D452" s="4" t="n">
        <v>0.5076361894607544</v>
      </c>
      <c r="E452" s="3" t="n">
        <v>1</v>
      </c>
      <c r="F452" s="4" t="n">
        <v>0.7966101694915254</v>
      </c>
      <c r="G452" s="4" t="n">
        <v>0.8648648648648649</v>
      </c>
      <c r="H452" s="4" t="n">
        <v>1e-05</v>
      </c>
      <c r="I452" s="4" t="n">
        <v>0.7966101694915254</v>
      </c>
      <c r="J452" s="4" t="n">
        <v>0.8648648648648649</v>
      </c>
      <c r="K452" s="3" t="n">
        <v>119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2</v>
      </c>
    </row>
    <row r="453">
      <c r="A453" s="3" t="n">
        <v>451</v>
      </c>
      <c r="B453" s="4" t="n">
        <v>0.02673798613250256</v>
      </c>
      <c r="C453" s="4" t="n">
        <v>0.7517408132553101</v>
      </c>
      <c r="D453" s="4" t="n">
        <v>0.5075915455818176</v>
      </c>
      <c r="E453" s="3" t="n">
        <v>1</v>
      </c>
      <c r="F453" s="4" t="n">
        <v>0.7966101694915254</v>
      </c>
      <c r="G453" s="4" t="n">
        <v>0.8648648648648649</v>
      </c>
      <c r="H453" s="4" t="n">
        <v>1e-05</v>
      </c>
      <c r="I453" s="4" t="n">
        <v>0.7966101694915254</v>
      </c>
      <c r="J453" s="4" t="n">
        <v>0.8648648648648649</v>
      </c>
      <c r="K453" s="3" t="n">
        <v>119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2</v>
      </c>
    </row>
    <row r="454">
      <c r="A454" s="3" t="n">
        <v>452</v>
      </c>
      <c r="B454" s="4" t="n">
        <v>0.06489131599664688</v>
      </c>
      <c r="C454" s="4" t="n">
        <v>0.7517529726028442</v>
      </c>
      <c r="D454" s="4" t="n">
        <v>0.5075826644897461</v>
      </c>
      <c r="E454" s="3" t="n">
        <v>1</v>
      </c>
      <c r="F454" s="4" t="n">
        <v>0.7966101694915254</v>
      </c>
      <c r="G454" s="4" t="n">
        <v>0.8648648648648649</v>
      </c>
      <c r="H454" s="4" t="n">
        <v>1e-05</v>
      </c>
      <c r="I454" s="4" t="n">
        <v>0.7966101694915254</v>
      </c>
      <c r="J454" s="4" t="n">
        <v>0.8648648648648649</v>
      </c>
      <c r="K454" s="3" t="n">
        <v>119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2</v>
      </c>
    </row>
    <row r="455">
      <c r="A455" s="3" t="n">
        <v>453</v>
      </c>
      <c r="B455" s="4" t="n">
        <v>0.02546689473092556</v>
      </c>
      <c r="C455" s="4" t="n">
        <v>0.7517761588096619</v>
      </c>
      <c r="D455" s="4" t="n">
        <v>0.507579505443573</v>
      </c>
      <c r="E455" s="3" t="n">
        <v>1</v>
      </c>
      <c r="F455" s="4" t="n">
        <v>0.7966101694915254</v>
      </c>
      <c r="G455" s="4" t="n">
        <v>0.8648648648648649</v>
      </c>
      <c r="H455" s="4" t="n">
        <v>1e-05</v>
      </c>
      <c r="I455" s="4" t="n">
        <v>0.7966101694915254</v>
      </c>
      <c r="J455" s="4" t="n">
        <v>0.8648648648648649</v>
      </c>
      <c r="K455" s="3" t="n">
        <v>119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2</v>
      </c>
    </row>
    <row r="456">
      <c r="A456" s="3" t="n">
        <v>454</v>
      </c>
      <c r="B456" s="4" t="n">
        <v>0.0407397672533989</v>
      </c>
      <c r="C456" s="4" t="n">
        <v>0.7517843246459961</v>
      </c>
      <c r="D456" s="4" t="n">
        <v>0.5075700879096985</v>
      </c>
      <c r="E456" s="3" t="n">
        <v>1</v>
      </c>
      <c r="F456" s="4" t="n">
        <v>0.7966101694915254</v>
      </c>
      <c r="G456" s="4" t="n">
        <v>0.8648648648648649</v>
      </c>
      <c r="H456" s="4" t="n">
        <v>1e-05</v>
      </c>
      <c r="I456" s="4" t="n">
        <v>0.7966101694915254</v>
      </c>
      <c r="J456" s="4" t="n">
        <v>0.8648648648648649</v>
      </c>
      <c r="K456" s="3" t="n">
        <v>119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2</v>
      </c>
    </row>
    <row r="457">
      <c r="A457" s="3" t="n">
        <v>455</v>
      </c>
      <c r="B457" s="4" t="n">
        <v>0.03612951934337616</v>
      </c>
      <c r="C457" s="4" t="n">
        <v>0.7517960071563721</v>
      </c>
      <c r="D457" s="4" t="n">
        <v>0.5075370073318481</v>
      </c>
      <c r="E457" s="3" t="n">
        <v>1</v>
      </c>
      <c r="F457" s="4" t="n">
        <v>0.7966101694915254</v>
      </c>
      <c r="G457" s="4" t="n">
        <v>0.8648648648648649</v>
      </c>
      <c r="H457" s="4" t="n">
        <v>1e-05</v>
      </c>
      <c r="I457" s="4" t="n">
        <v>0.7966101694915254</v>
      </c>
      <c r="J457" s="4" t="n">
        <v>0.8648648648648649</v>
      </c>
      <c r="K457" s="3" t="n">
        <v>119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2</v>
      </c>
    </row>
    <row r="458">
      <c r="A458" s="3" t="n">
        <v>456</v>
      </c>
      <c r="B458" s="4" t="n">
        <v>0.05112680792808533</v>
      </c>
      <c r="C458" s="4" t="n">
        <v>0.7518463730812073</v>
      </c>
      <c r="D458" s="4" t="n">
        <v>0.5075410604476929</v>
      </c>
      <c r="E458" s="3" t="n">
        <v>1</v>
      </c>
      <c r="F458" s="4" t="n">
        <v>0.7966101694915254</v>
      </c>
      <c r="G458" s="4" t="n">
        <v>0.8648648648648649</v>
      </c>
      <c r="H458" s="4" t="n">
        <v>1e-05</v>
      </c>
      <c r="I458" s="4" t="n">
        <v>0.7966101694915254</v>
      </c>
      <c r="J458" s="4" t="n">
        <v>0.8648648648648649</v>
      </c>
      <c r="K458" s="3" t="n">
        <v>119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2</v>
      </c>
    </row>
    <row r="459">
      <c r="A459" s="3" t="n">
        <v>457</v>
      </c>
      <c r="B459" s="4" t="n">
        <v>0.03841603547334671</v>
      </c>
      <c r="C459" s="4" t="n">
        <v>0.7519148588180542</v>
      </c>
      <c r="D459" s="4" t="n">
        <v>0.5075730085372925</v>
      </c>
      <c r="E459" s="3" t="n">
        <v>1</v>
      </c>
      <c r="F459" s="4" t="n">
        <v>0.7966101694915254</v>
      </c>
      <c r="G459" s="4" t="n">
        <v>0.8648648648648649</v>
      </c>
      <c r="H459" s="4" t="n">
        <v>1e-05</v>
      </c>
      <c r="I459" s="4" t="n">
        <v>0.7966101694915254</v>
      </c>
      <c r="J459" s="4" t="n">
        <v>0.8648648648648649</v>
      </c>
      <c r="K459" s="3" t="n">
        <v>119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2</v>
      </c>
    </row>
    <row r="460">
      <c r="A460" s="3" t="n">
        <v>458</v>
      </c>
      <c r="B460" s="4" t="n">
        <v>0.04007701948285103</v>
      </c>
      <c r="C460" s="4" t="n">
        <v>0.7519690990447998</v>
      </c>
      <c r="D460" s="4" t="n">
        <v>0.5076250433921814</v>
      </c>
      <c r="E460" s="3" t="n">
        <v>1</v>
      </c>
      <c r="F460" s="4" t="n">
        <v>0.7966101694915254</v>
      </c>
      <c r="G460" s="4" t="n">
        <v>0.8648648648648649</v>
      </c>
      <c r="H460" s="4" t="n">
        <v>1e-05</v>
      </c>
      <c r="I460" s="4" t="n">
        <v>0.7966101694915254</v>
      </c>
      <c r="J460" s="4" t="n">
        <v>0.8648648648648649</v>
      </c>
      <c r="K460" s="3" t="n">
        <v>119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2</v>
      </c>
    </row>
    <row r="461">
      <c r="A461" s="3" t="n">
        <v>459</v>
      </c>
      <c r="B461" s="4" t="n">
        <v>0.03648212552070618</v>
      </c>
      <c r="C461" s="4" t="n">
        <v>0.7520288825035095</v>
      </c>
      <c r="D461" s="4" t="n">
        <v>0.5076772570610046</v>
      </c>
      <c r="E461" s="3" t="n">
        <v>1</v>
      </c>
      <c r="F461" s="4" t="n">
        <v>0.7966101694915254</v>
      </c>
      <c r="G461" s="4" t="n">
        <v>0.8648648648648649</v>
      </c>
      <c r="H461" s="4" t="n">
        <v>1e-05</v>
      </c>
      <c r="I461" s="4" t="n">
        <v>0.7966101694915254</v>
      </c>
      <c r="J461" s="4" t="n">
        <v>0.8648648648648649</v>
      </c>
      <c r="K461" s="3" t="n">
        <v>119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2</v>
      </c>
    </row>
    <row r="462">
      <c r="A462" s="3" t="n">
        <v>460</v>
      </c>
      <c r="B462" s="4" t="n">
        <v>0.04154175147414207</v>
      </c>
      <c r="C462" s="4" t="n">
        <v>0.7520920634269714</v>
      </c>
      <c r="D462" s="4" t="n">
        <v>0.5077325701713562</v>
      </c>
      <c r="E462" s="3" t="n">
        <v>1</v>
      </c>
      <c r="F462" s="4" t="n">
        <v>0.7966101694915254</v>
      </c>
      <c r="G462" s="4" t="n">
        <v>0.8648648648648649</v>
      </c>
      <c r="H462" s="4" t="n">
        <v>1e-05</v>
      </c>
      <c r="I462" s="4" t="n">
        <v>0.7966101694915254</v>
      </c>
      <c r="J462" s="4" t="n">
        <v>0.8648648648648649</v>
      </c>
      <c r="K462" s="3" t="n">
        <v>119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2</v>
      </c>
    </row>
    <row r="463">
      <c r="A463" s="3" t="n">
        <v>461</v>
      </c>
      <c r="B463" s="4" t="n">
        <v>0.03490280732512474</v>
      </c>
      <c r="C463" s="4" t="n">
        <v>0.7521931529045105</v>
      </c>
      <c r="D463" s="4" t="n">
        <v>0.5077956914901733</v>
      </c>
      <c r="E463" s="3" t="n">
        <v>1</v>
      </c>
      <c r="F463" s="4" t="n">
        <v>0.7966101694915254</v>
      </c>
      <c r="G463" s="4" t="n">
        <v>0.8648648648648649</v>
      </c>
      <c r="H463" s="4" t="n">
        <v>1e-05</v>
      </c>
      <c r="I463" s="4" t="n">
        <v>0.7966101694915254</v>
      </c>
      <c r="J463" s="4" t="n">
        <v>0.8648648648648649</v>
      </c>
      <c r="K463" s="3" t="n">
        <v>119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2</v>
      </c>
    </row>
    <row r="464">
      <c r="A464" s="3" t="n">
        <v>462</v>
      </c>
      <c r="B464" s="4" t="n">
        <v>0.03086855821311474</v>
      </c>
      <c r="C464" s="4" t="n">
        <v>0.7522611618041992</v>
      </c>
      <c r="D464" s="4" t="n">
        <v>0.5078471899032593</v>
      </c>
      <c r="E464" s="3" t="n">
        <v>1</v>
      </c>
      <c r="F464" s="4" t="n">
        <v>0.7966101694915254</v>
      </c>
      <c r="G464" s="4" t="n">
        <v>0.8648648648648649</v>
      </c>
      <c r="H464" s="4" t="n">
        <v>1e-05</v>
      </c>
      <c r="I464" s="4" t="n">
        <v>0.7966101694915254</v>
      </c>
      <c r="J464" s="4" t="n">
        <v>0.8648648648648649</v>
      </c>
      <c r="K464" s="3" t="n">
        <v>119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2</v>
      </c>
    </row>
    <row r="465">
      <c r="A465" s="3" t="n">
        <v>463</v>
      </c>
      <c r="B465" s="4" t="n">
        <v>0.02890211343765259</v>
      </c>
      <c r="C465" s="4" t="n">
        <v>0.7523255348205566</v>
      </c>
      <c r="D465" s="4" t="n">
        <v>0.50787752866745</v>
      </c>
      <c r="E465" s="3" t="n">
        <v>1</v>
      </c>
      <c r="F465" s="4" t="n">
        <v>0.7966101694915254</v>
      </c>
      <c r="G465" s="4" t="n">
        <v>0.8648648648648649</v>
      </c>
      <c r="H465" s="4" t="n">
        <v>1e-05</v>
      </c>
      <c r="I465" s="4" t="n">
        <v>0.7966101694915254</v>
      </c>
      <c r="J465" s="4" t="n">
        <v>0.8648648648648649</v>
      </c>
      <c r="K465" s="3" t="n">
        <v>119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2</v>
      </c>
    </row>
    <row r="466">
      <c r="A466" s="3" t="n">
        <v>464</v>
      </c>
      <c r="B466" s="4" t="n">
        <v>0.04366794601082802</v>
      </c>
      <c r="C466" s="4" t="n">
        <v>0.7524098753929138</v>
      </c>
      <c r="D466" s="4" t="n">
        <v>0.5079061985015869</v>
      </c>
      <c r="E466" s="3" t="n">
        <v>1</v>
      </c>
      <c r="F466" s="4" t="n">
        <v>0.7966101694915254</v>
      </c>
      <c r="G466" s="4" t="n">
        <v>0.8648648648648649</v>
      </c>
      <c r="H466" s="4" t="n">
        <v>1e-05</v>
      </c>
      <c r="I466" s="4" t="n">
        <v>0.7966101694915254</v>
      </c>
      <c r="J466" s="4" t="n">
        <v>0.8648648648648649</v>
      </c>
      <c r="K466" s="3" t="n">
        <v>119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2</v>
      </c>
    </row>
    <row r="467">
      <c r="A467" s="3" t="n">
        <v>465</v>
      </c>
      <c r="B467" s="4" t="n">
        <v>0.04175639525055885</v>
      </c>
      <c r="C467" s="4" t="n">
        <v>0.7524558305740356</v>
      </c>
      <c r="D467" s="4" t="n">
        <v>0.507917046546936</v>
      </c>
      <c r="E467" s="3" t="n">
        <v>1</v>
      </c>
      <c r="F467" s="4" t="n">
        <v>0.7966101694915254</v>
      </c>
      <c r="G467" s="4" t="n">
        <v>0.8648648648648649</v>
      </c>
      <c r="H467" s="4" t="n">
        <v>1e-05</v>
      </c>
      <c r="I467" s="4" t="n">
        <v>0.7966101694915254</v>
      </c>
      <c r="J467" s="4" t="n">
        <v>0.8648648648648649</v>
      </c>
      <c r="K467" s="3" t="n">
        <v>119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2</v>
      </c>
    </row>
    <row r="468">
      <c r="A468" s="3" t="n">
        <v>466</v>
      </c>
      <c r="B468" s="4" t="n">
        <v>0.05067849531769753</v>
      </c>
      <c r="C468" s="4" t="n">
        <v>0.75250643491745</v>
      </c>
      <c r="D468" s="4" t="n">
        <v>0.5079565048217773</v>
      </c>
      <c r="E468" s="3" t="n">
        <v>1</v>
      </c>
      <c r="F468" s="4" t="n">
        <v>0.7966101694915254</v>
      </c>
      <c r="G468" s="4" t="n">
        <v>0.8648648648648649</v>
      </c>
      <c r="H468" s="4" t="n">
        <v>1e-05</v>
      </c>
      <c r="I468" s="4" t="n">
        <v>0.7966101694915254</v>
      </c>
      <c r="J468" s="4" t="n">
        <v>0.8648648648648649</v>
      </c>
      <c r="K468" s="3" t="n">
        <v>119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2</v>
      </c>
    </row>
    <row r="469">
      <c r="A469" s="3" t="n">
        <v>467</v>
      </c>
      <c r="B469" s="4" t="n">
        <v>0.07373166084289551</v>
      </c>
      <c r="C469" s="4" t="n">
        <v>0.7525566220283508</v>
      </c>
      <c r="D469" s="4" t="n">
        <v>0.5080032348632812</v>
      </c>
      <c r="E469" s="3" t="n">
        <v>1</v>
      </c>
      <c r="F469" s="4" t="n">
        <v>0.7966101694915254</v>
      </c>
      <c r="G469" s="4" t="n">
        <v>0.8648648648648649</v>
      </c>
      <c r="H469" s="4" t="n">
        <v>1e-05</v>
      </c>
      <c r="I469" s="4" t="n">
        <v>0.7966101694915254</v>
      </c>
      <c r="J469" s="4" t="n">
        <v>0.8648648648648649</v>
      </c>
      <c r="K469" s="3" t="n">
        <v>119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2</v>
      </c>
    </row>
    <row r="470">
      <c r="A470" s="3" t="n">
        <v>468</v>
      </c>
      <c r="B470" s="4" t="n">
        <v>0.03905970603227615</v>
      </c>
      <c r="C470" s="4" t="n">
        <v>0.7526029348373413</v>
      </c>
      <c r="D470" s="4" t="n">
        <v>0.5080175995826721</v>
      </c>
      <c r="E470" s="3" t="n">
        <v>1</v>
      </c>
      <c r="F470" s="4" t="n">
        <v>0.7966101694915254</v>
      </c>
      <c r="G470" s="4" t="n">
        <v>0.8648648648648649</v>
      </c>
      <c r="H470" s="4" t="n">
        <v>1e-05</v>
      </c>
      <c r="I470" s="4" t="n">
        <v>0.7966101694915254</v>
      </c>
      <c r="J470" s="4" t="n">
        <v>0.8648648648648649</v>
      </c>
      <c r="K470" s="3" t="n">
        <v>119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2</v>
      </c>
    </row>
    <row r="471">
      <c r="A471" s="3" t="n">
        <v>469</v>
      </c>
      <c r="B471" s="4" t="n">
        <v>0.04458610713481903</v>
      </c>
      <c r="C471" s="4" t="n">
        <v>0.7526618838310242</v>
      </c>
      <c r="D471" s="4" t="n">
        <v>0.5080842971801758</v>
      </c>
      <c r="E471" s="3" t="n">
        <v>1</v>
      </c>
      <c r="F471" s="4" t="n">
        <v>0.7966101694915254</v>
      </c>
      <c r="G471" s="4" t="n">
        <v>0.8648648648648649</v>
      </c>
      <c r="H471" s="4" t="n">
        <v>1e-05</v>
      </c>
      <c r="I471" s="4" t="n">
        <v>0.7966101694915254</v>
      </c>
      <c r="J471" s="4" t="n">
        <v>0.8648648648648649</v>
      </c>
      <c r="K471" s="3" t="n">
        <v>119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2</v>
      </c>
    </row>
    <row r="472">
      <c r="A472" s="3" t="n">
        <v>470</v>
      </c>
      <c r="B472" s="4" t="n">
        <v>0.04518744349479675</v>
      </c>
      <c r="C472" s="4" t="n">
        <v>0.752732515335083</v>
      </c>
      <c r="D472" s="4" t="n">
        <v>0.5081626176834106</v>
      </c>
      <c r="E472" s="3" t="n">
        <v>1</v>
      </c>
      <c r="F472" s="4" t="n">
        <v>0.7966101694915254</v>
      </c>
      <c r="G472" s="4" t="n">
        <v>0.8648648648648649</v>
      </c>
      <c r="H472" s="4" t="n">
        <v>1e-05</v>
      </c>
      <c r="I472" s="4" t="n">
        <v>0.7966101694915254</v>
      </c>
      <c r="J472" s="4" t="n">
        <v>0.8648648648648649</v>
      </c>
      <c r="K472" s="3" t="n">
        <v>119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2</v>
      </c>
    </row>
    <row r="473">
      <c r="A473" s="3" t="n">
        <v>471</v>
      </c>
      <c r="B473" s="4" t="n">
        <v>0.04617810621857643</v>
      </c>
      <c r="C473" s="4" t="n">
        <v>0.7527987957000732</v>
      </c>
      <c r="D473" s="4" t="n">
        <v>0.5082125067710876</v>
      </c>
      <c r="E473" s="3" t="n">
        <v>1</v>
      </c>
      <c r="F473" s="4" t="n">
        <v>0.7966101694915254</v>
      </c>
      <c r="G473" s="4" t="n">
        <v>0.8648648648648649</v>
      </c>
      <c r="H473" s="4" t="n">
        <v>1e-05</v>
      </c>
      <c r="I473" s="4" t="n">
        <v>0.7966101694915254</v>
      </c>
      <c r="J473" s="4" t="n">
        <v>0.8648648648648649</v>
      </c>
      <c r="K473" s="3" t="n">
        <v>119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2</v>
      </c>
    </row>
    <row r="474">
      <c r="A474" s="3" t="n">
        <v>472</v>
      </c>
      <c r="B474" s="4" t="n">
        <v>0.04493432119488716</v>
      </c>
      <c r="C474" s="4" t="n">
        <v>0.7528712749481201</v>
      </c>
      <c r="D474" s="4" t="n">
        <v>0.5082533359527588</v>
      </c>
      <c r="E474" s="3" t="n">
        <v>1</v>
      </c>
      <c r="F474" s="4" t="n">
        <v>0.7966101694915254</v>
      </c>
      <c r="G474" s="4" t="n">
        <v>0.8648648648648649</v>
      </c>
      <c r="H474" s="4" t="n">
        <v>1e-05</v>
      </c>
      <c r="I474" s="4" t="n">
        <v>0.7966101694915254</v>
      </c>
      <c r="J474" s="4" t="n">
        <v>0.8648648648648649</v>
      </c>
      <c r="K474" s="3" t="n">
        <v>119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2</v>
      </c>
    </row>
    <row r="475">
      <c r="A475" s="3" t="n">
        <v>473</v>
      </c>
      <c r="B475" s="4" t="n">
        <v>0.04890715330839157</v>
      </c>
      <c r="C475" s="4" t="n">
        <v>0.7529618740081787</v>
      </c>
      <c r="D475" s="4" t="n">
        <v>0.5082376003265381</v>
      </c>
      <c r="E475" s="3" t="n">
        <v>1</v>
      </c>
      <c r="F475" s="4" t="n">
        <v>0.7966101694915254</v>
      </c>
      <c r="G475" s="4" t="n">
        <v>0.8648648648648649</v>
      </c>
      <c r="H475" s="4" t="n">
        <v>1e-05</v>
      </c>
      <c r="I475" s="4" t="n">
        <v>0.7966101694915254</v>
      </c>
      <c r="J475" s="4" t="n">
        <v>0.8648648648648649</v>
      </c>
      <c r="K475" s="3" t="n">
        <v>119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2</v>
      </c>
    </row>
    <row r="476">
      <c r="A476" s="3" t="n">
        <v>474</v>
      </c>
      <c r="B476" s="4" t="n">
        <v>0.04294853657484055</v>
      </c>
      <c r="C476" s="4" t="n">
        <v>0.7530529499053955</v>
      </c>
      <c r="D476" s="4" t="n">
        <v>0.5082328319549561</v>
      </c>
      <c r="E476" s="3" t="n">
        <v>1</v>
      </c>
      <c r="F476" s="4" t="n">
        <v>0.7966101694915254</v>
      </c>
      <c r="G476" s="4" t="n">
        <v>0.8648648648648649</v>
      </c>
      <c r="H476" s="4" t="n">
        <v>1e-05</v>
      </c>
      <c r="I476" s="4" t="n">
        <v>0.7966101694915254</v>
      </c>
      <c r="J476" s="4" t="n">
        <v>0.8648648648648649</v>
      </c>
      <c r="K476" s="3" t="n">
        <v>119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2</v>
      </c>
    </row>
    <row r="477">
      <c r="A477" s="3" t="n">
        <v>475</v>
      </c>
      <c r="B477" s="4" t="n">
        <v>0.04414991289377213</v>
      </c>
      <c r="C477" s="4" t="n">
        <v>0.7531253099441528</v>
      </c>
      <c r="D477" s="4" t="n">
        <v>0.5082212090492249</v>
      </c>
      <c r="E477" s="3" t="n">
        <v>1</v>
      </c>
      <c r="F477" s="4" t="n">
        <v>0.7966101694915254</v>
      </c>
      <c r="G477" s="4" t="n">
        <v>0.8648648648648649</v>
      </c>
      <c r="H477" s="4" t="n">
        <v>1e-05</v>
      </c>
      <c r="I477" s="4" t="n">
        <v>0.7966101694915254</v>
      </c>
      <c r="J477" s="4" t="n">
        <v>0.8648648648648649</v>
      </c>
      <c r="K477" s="3" t="n">
        <v>119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2</v>
      </c>
    </row>
    <row r="478">
      <c r="A478" s="3" t="n">
        <v>476</v>
      </c>
      <c r="B478" s="4" t="n">
        <v>0.0334295742213726</v>
      </c>
      <c r="C478" s="4" t="n">
        <v>0.7531971335411072</v>
      </c>
      <c r="D478" s="4" t="n">
        <v>0.5082103610038757</v>
      </c>
      <c r="E478" s="3" t="n">
        <v>1</v>
      </c>
      <c r="F478" s="4" t="n">
        <v>0.7966101694915254</v>
      </c>
      <c r="G478" s="4" t="n">
        <v>0.8648648648648649</v>
      </c>
      <c r="H478" s="4" t="n">
        <v>1e-05</v>
      </c>
      <c r="I478" s="4" t="n">
        <v>0.7966101694915254</v>
      </c>
      <c r="J478" s="4" t="n">
        <v>0.8648648648648649</v>
      </c>
      <c r="K478" s="3" t="n">
        <v>119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2</v>
      </c>
    </row>
    <row r="479">
      <c r="A479" s="3" t="n">
        <v>477</v>
      </c>
      <c r="B479" s="4" t="n">
        <v>0.05210627615451813</v>
      </c>
      <c r="C479" s="4" t="n">
        <v>0.7532563805580139</v>
      </c>
      <c r="D479" s="4" t="n">
        <v>0.508186936378479</v>
      </c>
      <c r="E479" s="3" t="n">
        <v>1</v>
      </c>
      <c r="F479" s="4" t="n">
        <v>0.7966101694915254</v>
      </c>
      <c r="G479" s="4" t="n">
        <v>0.8648648648648649</v>
      </c>
      <c r="H479" s="4" t="n">
        <v>1e-05</v>
      </c>
      <c r="I479" s="4" t="n">
        <v>0.7966101694915254</v>
      </c>
      <c r="J479" s="4" t="n">
        <v>0.8648648648648649</v>
      </c>
      <c r="K479" s="3" t="n">
        <v>119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2</v>
      </c>
    </row>
    <row r="480">
      <c r="A480" s="3" t="n">
        <v>478</v>
      </c>
      <c r="B480" s="4" t="n">
        <v>0.06747674942016602</v>
      </c>
      <c r="C480" s="4" t="n">
        <v>0.7533098459243774</v>
      </c>
      <c r="D480" s="4" t="n">
        <v>0.5082139372825623</v>
      </c>
      <c r="E480" s="3" t="n">
        <v>1</v>
      </c>
      <c r="F480" s="4" t="n">
        <v>0.7966101694915254</v>
      </c>
      <c r="G480" s="4" t="n">
        <v>0.8648648648648649</v>
      </c>
      <c r="H480" s="4" t="n">
        <v>1e-05</v>
      </c>
      <c r="I480" s="4" t="n">
        <v>0.7966101694915254</v>
      </c>
      <c r="J480" s="4" t="n">
        <v>0.8648648648648649</v>
      </c>
      <c r="K480" s="3" t="n">
        <v>119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2</v>
      </c>
    </row>
    <row r="481">
      <c r="A481" s="3" t="n">
        <v>479</v>
      </c>
      <c r="B481" s="4" t="n">
        <v>0.0460132397711277</v>
      </c>
      <c r="C481" s="4" t="n">
        <v>0.7533724904060364</v>
      </c>
      <c r="D481" s="4" t="n">
        <v>0.5082495212554932</v>
      </c>
      <c r="E481" s="3" t="n">
        <v>1</v>
      </c>
      <c r="F481" s="4" t="n">
        <v>0.7966101694915254</v>
      </c>
      <c r="G481" s="4" t="n">
        <v>0.8648648648648649</v>
      </c>
      <c r="H481" s="4" t="n">
        <v>1e-05</v>
      </c>
      <c r="I481" s="4" t="n">
        <v>0.7966101694915254</v>
      </c>
      <c r="J481" s="4" t="n">
        <v>0.8648648648648649</v>
      </c>
      <c r="K481" s="3" t="n">
        <v>119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2</v>
      </c>
    </row>
    <row r="482">
      <c r="A482" s="3" t="n">
        <v>480</v>
      </c>
      <c r="B482" s="4" t="n">
        <v>0.05457465350627899</v>
      </c>
      <c r="C482" s="4" t="n">
        <v>0.7534620761871338</v>
      </c>
      <c r="D482" s="4" t="n">
        <v>0.5083761215209961</v>
      </c>
      <c r="E482" s="3" t="n">
        <v>1</v>
      </c>
      <c r="F482" s="4" t="n">
        <v>0.7966101694915254</v>
      </c>
      <c r="G482" s="4" t="n">
        <v>0.8648648648648649</v>
      </c>
      <c r="H482" s="4" t="n">
        <v>1e-05</v>
      </c>
      <c r="I482" s="4" t="n">
        <v>0.7966101694915254</v>
      </c>
      <c r="J482" s="4" t="n">
        <v>0.8648648648648649</v>
      </c>
      <c r="K482" s="3" t="n">
        <v>119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2</v>
      </c>
    </row>
    <row r="483">
      <c r="A483" s="3" t="n">
        <v>481</v>
      </c>
      <c r="B483" s="4" t="n">
        <v>0.04365390911698341</v>
      </c>
      <c r="C483" s="4" t="n">
        <v>0.7535092830657959</v>
      </c>
      <c r="D483" s="4" t="n">
        <v>0.5084872245788574</v>
      </c>
      <c r="E483" s="3" t="n">
        <v>1</v>
      </c>
      <c r="F483" s="4" t="n">
        <v>0.7966101694915254</v>
      </c>
      <c r="G483" s="4" t="n">
        <v>0.8648648648648649</v>
      </c>
      <c r="H483" s="4" t="n">
        <v>1e-05</v>
      </c>
      <c r="I483" s="4" t="n">
        <v>0.7966101694915254</v>
      </c>
      <c r="J483" s="4" t="n">
        <v>0.8648648648648649</v>
      </c>
      <c r="K483" s="3" t="n">
        <v>119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2</v>
      </c>
    </row>
    <row r="484">
      <c r="A484" s="3" t="n">
        <v>482</v>
      </c>
      <c r="B484" s="4" t="n">
        <v>0.06971179693937302</v>
      </c>
      <c r="C484" s="4" t="n">
        <v>0.7534993290901184</v>
      </c>
      <c r="D484" s="4" t="n">
        <v>0.5085394978523254</v>
      </c>
      <c r="E484" s="3" t="n">
        <v>1</v>
      </c>
      <c r="F484" s="4" t="n">
        <v>0.7966101694915254</v>
      </c>
      <c r="G484" s="4" t="n">
        <v>0.8648648648648649</v>
      </c>
      <c r="H484" s="4" t="n">
        <v>1e-05</v>
      </c>
      <c r="I484" s="4" t="n">
        <v>0.7966101694915254</v>
      </c>
      <c r="J484" s="4" t="n">
        <v>0.8648648648648649</v>
      </c>
      <c r="K484" s="3" t="n">
        <v>119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2</v>
      </c>
    </row>
    <row r="485">
      <c r="A485" s="3" t="n">
        <v>483</v>
      </c>
      <c r="B485" s="4" t="n">
        <v>0.05072455480694771</v>
      </c>
      <c r="C485" s="4" t="n">
        <v>0.753469705581665</v>
      </c>
      <c r="D485" s="4" t="n">
        <v>0.5085376501083374</v>
      </c>
      <c r="E485" s="3" t="n">
        <v>1</v>
      </c>
      <c r="F485" s="4" t="n">
        <v>0.7966101694915254</v>
      </c>
      <c r="G485" s="4" t="n">
        <v>0.8648648648648649</v>
      </c>
      <c r="H485" s="4" t="n">
        <v>1e-05</v>
      </c>
      <c r="I485" s="4" t="n">
        <v>0.7966101694915254</v>
      </c>
      <c r="J485" s="4" t="n">
        <v>0.8648648648648649</v>
      </c>
      <c r="K485" s="3" t="n">
        <v>119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2</v>
      </c>
    </row>
    <row r="486">
      <c r="A486" s="3" t="n">
        <v>484</v>
      </c>
      <c r="B486" s="4" t="n">
        <v>0.06607338786125183</v>
      </c>
      <c r="C486" s="4" t="n">
        <v>0.753407895565033</v>
      </c>
      <c r="D486" s="4" t="n">
        <v>0.5084787607192993</v>
      </c>
      <c r="E486" s="3" t="n">
        <v>1</v>
      </c>
      <c r="F486" s="4" t="n">
        <v>0.7966101694915254</v>
      </c>
      <c r="G486" s="4" t="n">
        <v>0.8648648648648649</v>
      </c>
      <c r="H486" s="4" t="n">
        <v>1e-05</v>
      </c>
      <c r="I486" s="4" t="n">
        <v>0.7966101694915254</v>
      </c>
      <c r="J486" s="4" t="n">
        <v>0.8648648648648649</v>
      </c>
      <c r="K486" s="3" t="n">
        <v>119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2</v>
      </c>
    </row>
    <row r="487">
      <c r="A487" s="3" t="n">
        <v>485</v>
      </c>
      <c r="B487" s="4" t="n">
        <v>0.03162664920091629</v>
      </c>
      <c r="C487" s="4" t="n">
        <v>0.753343403339386</v>
      </c>
      <c r="D487" s="4" t="n">
        <v>0.5084203481674194</v>
      </c>
      <c r="E487" s="3" t="n">
        <v>1</v>
      </c>
      <c r="F487" s="4" t="n">
        <v>0.7966101694915254</v>
      </c>
      <c r="G487" s="4" t="n">
        <v>0.8648648648648649</v>
      </c>
      <c r="H487" s="4" t="n">
        <v>1e-05</v>
      </c>
      <c r="I487" s="4" t="n">
        <v>0.7966101694915254</v>
      </c>
      <c r="J487" s="4" t="n">
        <v>0.8648648648648649</v>
      </c>
      <c r="K487" s="3" t="n">
        <v>119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2</v>
      </c>
    </row>
    <row r="488">
      <c r="A488" s="3" t="n">
        <v>486</v>
      </c>
      <c r="B488" s="4" t="n">
        <v>0.05523111671209335</v>
      </c>
      <c r="C488" s="4" t="n">
        <v>0.7532757520675659</v>
      </c>
      <c r="D488" s="4" t="n">
        <v>0.508329451084137</v>
      </c>
      <c r="E488" s="3" t="n">
        <v>1</v>
      </c>
      <c r="F488" s="4" t="n">
        <v>0.7966101694915254</v>
      </c>
      <c r="G488" s="4" t="n">
        <v>0.8648648648648649</v>
      </c>
      <c r="H488" s="4" t="n">
        <v>1e-05</v>
      </c>
      <c r="I488" s="4" t="n">
        <v>0.7966101694915254</v>
      </c>
      <c r="J488" s="4" t="n">
        <v>0.8648648648648649</v>
      </c>
      <c r="K488" s="3" t="n">
        <v>119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2</v>
      </c>
    </row>
    <row r="489">
      <c r="A489" s="3" t="n">
        <v>487</v>
      </c>
      <c r="B489" s="4" t="n">
        <v>0.03623740747570992</v>
      </c>
      <c r="C489" s="4" t="n">
        <v>0.7532365322113037</v>
      </c>
      <c r="D489" s="4" t="n">
        <v>0.5082597732543945</v>
      </c>
      <c r="E489" s="3" t="n">
        <v>1</v>
      </c>
      <c r="F489" s="4" t="n">
        <v>0.7966101694915254</v>
      </c>
      <c r="G489" s="4" t="n">
        <v>0.8648648648648649</v>
      </c>
      <c r="H489" s="4" t="n">
        <v>1e-05</v>
      </c>
      <c r="I489" s="4" t="n">
        <v>0.7966101694915254</v>
      </c>
      <c r="J489" s="4" t="n">
        <v>0.8648648648648649</v>
      </c>
      <c r="K489" s="3" t="n">
        <v>119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2</v>
      </c>
    </row>
    <row r="490">
      <c r="A490" s="3" t="n">
        <v>488</v>
      </c>
      <c r="B490" s="4" t="n">
        <v>0.03508929163217545</v>
      </c>
      <c r="C490" s="4" t="n">
        <v>0.7532501220703125</v>
      </c>
      <c r="D490" s="4" t="n">
        <v>0.5082342028617859</v>
      </c>
      <c r="E490" s="3" t="n">
        <v>1</v>
      </c>
      <c r="F490" s="4" t="n">
        <v>0.7966101694915254</v>
      </c>
      <c r="G490" s="4" t="n">
        <v>0.8648648648648649</v>
      </c>
      <c r="H490" s="4" t="n">
        <v>1e-05</v>
      </c>
      <c r="I490" s="4" t="n">
        <v>0.7966101694915254</v>
      </c>
      <c r="J490" s="4" t="n">
        <v>0.8648648648648649</v>
      </c>
      <c r="K490" s="3" t="n">
        <v>119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2</v>
      </c>
    </row>
    <row r="491">
      <c r="A491" s="3" t="n">
        <v>489</v>
      </c>
      <c r="B491" s="4" t="n">
        <v>0.03544721752405167</v>
      </c>
      <c r="C491" s="4" t="n">
        <v>0.753254771232605</v>
      </c>
      <c r="D491" s="4" t="n">
        <v>0.5082077383995056</v>
      </c>
      <c r="E491" s="3" t="n">
        <v>1</v>
      </c>
      <c r="F491" s="4" t="n">
        <v>0.7966101694915254</v>
      </c>
      <c r="G491" s="4" t="n">
        <v>0.8648648648648649</v>
      </c>
      <c r="H491" s="4" t="n">
        <v>1e-05</v>
      </c>
      <c r="I491" s="4" t="n">
        <v>0.7966101694915254</v>
      </c>
      <c r="J491" s="4" t="n">
        <v>0.8648648648648649</v>
      </c>
      <c r="K491" s="3" t="n">
        <v>119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2</v>
      </c>
    </row>
    <row r="492">
      <c r="A492" s="3" t="n">
        <v>490</v>
      </c>
      <c r="B492" s="4" t="n">
        <v>0.04553358629345894</v>
      </c>
      <c r="C492" s="4" t="n">
        <v>0.7532547116279602</v>
      </c>
      <c r="D492" s="4" t="n">
        <v>0.5081709623336792</v>
      </c>
      <c r="E492" s="3" t="n">
        <v>1</v>
      </c>
      <c r="F492" s="4" t="n">
        <v>0.7966101694915254</v>
      </c>
      <c r="G492" s="4" t="n">
        <v>0.8648648648648649</v>
      </c>
      <c r="H492" s="4" t="n">
        <v>1e-05</v>
      </c>
      <c r="I492" s="4" t="n">
        <v>0.7966101694915254</v>
      </c>
      <c r="J492" s="4" t="n">
        <v>0.8648648648648649</v>
      </c>
      <c r="K492" s="3" t="n">
        <v>119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2</v>
      </c>
    </row>
    <row r="493">
      <c r="A493" s="3" t="n">
        <v>491</v>
      </c>
      <c r="B493" s="4" t="n">
        <v>0.02706499770283699</v>
      </c>
      <c r="C493" s="4" t="n">
        <v>0.7532370090484619</v>
      </c>
      <c r="D493" s="4" t="n">
        <v>0.5081238150596619</v>
      </c>
      <c r="E493" s="3" t="n">
        <v>1</v>
      </c>
      <c r="F493" s="4" t="n">
        <v>0.7966101694915254</v>
      </c>
      <c r="G493" s="4" t="n">
        <v>0.8648648648648649</v>
      </c>
      <c r="H493" s="4" t="n">
        <v>1e-05</v>
      </c>
      <c r="I493" s="4" t="n">
        <v>0.7966101694915254</v>
      </c>
      <c r="J493" s="4" t="n">
        <v>0.8648648648648649</v>
      </c>
      <c r="K493" s="3" t="n">
        <v>119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2</v>
      </c>
    </row>
    <row r="494">
      <c r="A494" s="3" t="n">
        <v>492</v>
      </c>
      <c r="B494" s="4" t="n">
        <v>0.0366252027451992</v>
      </c>
      <c r="C494" s="4" t="n">
        <v>0.7531996965408325</v>
      </c>
      <c r="D494" s="4" t="n">
        <v>0.5080658793449402</v>
      </c>
      <c r="E494" s="3" t="n">
        <v>1</v>
      </c>
      <c r="F494" s="4" t="n">
        <v>0.7966101694915254</v>
      </c>
      <c r="G494" s="4" t="n">
        <v>0.8648648648648649</v>
      </c>
      <c r="H494" s="4" t="n">
        <v>1e-05</v>
      </c>
      <c r="I494" s="4" t="n">
        <v>0.7966101694915254</v>
      </c>
      <c r="J494" s="4" t="n">
        <v>0.8648648648648649</v>
      </c>
      <c r="K494" s="3" t="n">
        <v>119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2</v>
      </c>
    </row>
    <row r="495">
      <c r="A495" s="3" t="n">
        <v>493</v>
      </c>
      <c r="B495" s="4" t="n">
        <v>0.04147467762231827</v>
      </c>
      <c r="C495" s="4" t="n">
        <v>0.7531722784042358</v>
      </c>
      <c r="D495" s="4" t="n">
        <v>0.5080279111862183</v>
      </c>
      <c r="E495" s="3" t="n">
        <v>1</v>
      </c>
      <c r="F495" s="4" t="n">
        <v>0.7966101694915254</v>
      </c>
      <c r="G495" s="4" t="n">
        <v>0.8648648648648649</v>
      </c>
      <c r="H495" s="4" t="n">
        <v>1e-05</v>
      </c>
      <c r="I495" s="4" t="n">
        <v>0.7966101694915254</v>
      </c>
      <c r="J495" s="4" t="n">
        <v>0.8648648648648649</v>
      </c>
      <c r="K495" s="3" t="n">
        <v>119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2</v>
      </c>
    </row>
    <row r="496">
      <c r="A496" s="3" t="n">
        <v>494</v>
      </c>
      <c r="B496" s="4" t="n">
        <v>0.06100970879197121</v>
      </c>
      <c r="C496" s="4" t="n">
        <v>0.7531166672706604</v>
      </c>
      <c r="D496" s="4" t="n">
        <v>0.507992148399353</v>
      </c>
      <c r="E496" s="3" t="n">
        <v>1</v>
      </c>
      <c r="F496" s="4" t="n">
        <v>0.7966101694915254</v>
      </c>
      <c r="G496" s="4" t="n">
        <v>0.8648648648648649</v>
      </c>
      <c r="H496" s="4" t="n">
        <v>1e-05</v>
      </c>
      <c r="I496" s="4" t="n">
        <v>0.7966101694915254</v>
      </c>
      <c r="J496" s="4" t="n">
        <v>0.8648648648648649</v>
      </c>
      <c r="K496" s="3" t="n">
        <v>119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2</v>
      </c>
    </row>
    <row r="497">
      <c r="A497" s="3" t="n">
        <v>495</v>
      </c>
      <c r="B497" s="4" t="n">
        <v>0.0630507618188858</v>
      </c>
      <c r="C497" s="4" t="n">
        <v>0.7530403733253479</v>
      </c>
      <c r="D497" s="4" t="n">
        <v>0.507953405380249</v>
      </c>
      <c r="E497" s="3" t="n">
        <v>1</v>
      </c>
      <c r="F497" s="4" t="n">
        <v>0.7966101694915254</v>
      </c>
      <c r="G497" s="4" t="n">
        <v>0.8648648648648649</v>
      </c>
      <c r="H497" s="4" t="n">
        <v>1e-05</v>
      </c>
      <c r="I497" s="4" t="n">
        <v>0.7966101694915254</v>
      </c>
      <c r="J497" s="4" t="n">
        <v>0.8648648648648649</v>
      </c>
      <c r="K497" s="3" t="n">
        <v>119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2</v>
      </c>
    </row>
    <row r="498">
      <c r="A498" s="3" t="n">
        <v>496</v>
      </c>
      <c r="B498" s="4" t="n">
        <v>0.0373537465929985</v>
      </c>
      <c r="C498" s="4" t="n">
        <v>0.7529803514480591</v>
      </c>
      <c r="D498" s="4" t="n">
        <v>0.5079050064086914</v>
      </c>
      <c r="E498" s="3" t="n">
        <v>1</v>
      </c>
      <c r="F498" s="4" t="n">
        <v>0.7966101694915254</v>
      </c>
      <c r="G498" s="4" t="n">
        <v>0.8648648648648649</v>
      </c>
      <c r="H498" s="4" t="n">
        <v>1e-05</v>
      </c>
      <c r="I498" s="4" t="n">
        <v>0.7966101694915254</v>
      </c>
      <c r="J498" s="4" t="n">
        <v>0.8648648648648649</v>
      </c>
      <c r="K498" s="3" t="n">
        <v>119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2</v>
      </c>
    </row>
    <row r="499">
      <c r="A499" s="3" t="n">
        <v>497</v>
      </c>
      <c r="B499" s="4" t="n">
        <v>0.04221027716994286</v>
      </c>
      <c r="C499" s="4" t="n">
        <v>0.7529356479644775</v>
      </c>
      <c r="D499" s="4" t="n">
        <v>0.5078667402267456</v>
      </c>
      <c r="E499" s="3" t="n">
        <v>1</v>
      </c>
      <c r="F499" s="4" t="n">
        <v>0.7966101694915254</v>
      </c>
      <c r="G499" s="4" t="n">
        <v>0.8648648648648649</v>
      </c>
      <c r="H499" s="4" t="n">
        <v>1e-05</v>
      </c>
      <c r="I499" s="4" t="n">
        <v>0.7966101694915254</v>
      </c>
      <c r="J499" s="4" t="n">
        <v>0.8648648648648649</v>
      </c>
      <c r="K499" s="3" t="n">
        <v>119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2</v>
      </c>
    </row>
    <row r="500">
      <c r="A500" s="3" t="n">
        <v>498</v>
      </c>
      <c r="B500" s="4" t="n">
        <v>0.03985410556197166</v>
      </c>
      <c r="C500" s="4" t="n">
        <v>0.7529419660568237</v>
      </c>
      <c r="D500" s="4" t="n">
        <v>0.5078412890434265</v>
      </c>
      <c r="E500" s="3" t="n">
        <v>1</v>
      </c>
      <c r="F500" s="4" t="n">
        <v>0.7966101694915254</v>
      </c>
      <c r="G500" s="4" t="n">
        <v>0.8648648648648649</v>
      </c>
      <c r="H500" s="4" t="n">
        <v>1e-05</v>
      </c>
      <c r="I500" s="4" t="n">
        <v>0.7966101694915254</v>
      </c>
      <c r="J500" s="4" t="n">
        <v>0.8648648648648649</v>
      </c>
      <c r="K500" s="3" t="n">
        <v>119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2</v>
      </c>
    </row>
    <row r="501">
      <c r="A501" s="3" t="n">
        <v>499</v>
      </c>
      <c r="B501" s="4" t="n">
        <v>0.03800838813185692</v>
      </c>
      <c r="C501" s="4" t="n">
        <v>0.7529532313346863</v>
      </c>
      <c r="D501" s="4" t="n">
        <v>0.5078325271606445</v>
      </c>
      <c r="E501" s="3" t="n">
        <v>1</v>
      </c>
      <c r="F501" s="4" t="n">
        <v>0.7966101694915254</v>
      </c>
      <c r="G501" s="4" t="n">
        <v>0.8648648648648649</v>
      </c>
      <c r="H501" s="4" t="n">
        <v>1e-05</v>
      </c>
      <c r="I501" s="4" t="n">
        <v>0.7966101694915254</v>
      </c>
      <c r="J501" s="4" t="n">
        <v>0.8648648648648649</v>
      </c>
      <c r="K501" s="3" t="n">
        <v>119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2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2026-05-03T16:21:36Z</dcterms:created>
  <dcterms:modified xsi:type="dcterms:W3CDTF">2026-05-03T16:21:36Z</dcterms:modified>
</cp:coreProperties>
</file>