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0.9850027561187744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0.9853923320770264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0.9903406500816344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0.9926080107688904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0.9850027561187744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0.9853923320770264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0.9903406500816344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0.9926080107688904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0.968898057937622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0.05151978880167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0.4985860288143158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0.9848527908325196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0.9300665259361268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0.0192144848406314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0.8859480619430542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0.9417490363121032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0.9657855629920959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0.0132532883435487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0.6107604503631592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0.9489620923995972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0.9462095499038696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0.0202206559479236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0.7450622320175171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0.8542312979698181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0.968898057937622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0.05151978880167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0.4985860288143158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0.9848527908325196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0.9300665259361268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0.0192144848406314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0.8859480619430542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0.9417490363121032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0.9657855629920959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0.0132532883435487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0.6107604503631592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0.9489620923995972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0.9462095499038696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0.0202206540852785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0.7450622320175171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0.8542312979698181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0.9747889041900636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0.0495822504162788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0.4641399085521698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0.98618483543396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0.9410306811332704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0.0177038926631212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0.8700264692306519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0.949676752090454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0.9760384559631348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0.0114779202267527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0.4274247586727142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0.9682258367538452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0.9546170830726624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0.0181807372719049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0.6752954125404358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0.8774996995925903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0.9747889041900636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0.0495822504162788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0.4641399085521698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0.98618483543396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0.9410306811332704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0.0177038926631212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0.8700264692306519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0.949676752090454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0.9760384559631348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0.0114779202267527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0.4274247586727142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0.9682258367538452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0.9546170830726624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0.0181807372719049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0.6752954125404358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0.8774996995925903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0.975286602973938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0.0493656024336814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0.4677678048610687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0.9863005876541138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0.942566990852356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0.0174970086663961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0.8657348155975342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0.9506664872169496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0.9773748517036438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0.0112718874588608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0.4055810272693634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0.9698269963264464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0.9563538432121276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0.0178604498505592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0.6646320223808289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0.8818373084068298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0.975286602973938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0.0493656024336814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0.4677678048610687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0.9863005876541138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0.942566990852356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0.0174970086663961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0.8657348155975342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0.9506664872169496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0.9773748517036438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0.0112718883901834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0.4055810272693634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0.9698269963264464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0.9563538432121276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0.0178604498505592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0.6646320223808289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0.8818373084068298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0.9754249453544616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0.0492978543043136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0.4686892926692962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0.9863349795341492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0.9427846074104308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0.0174573324620723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0.8660916090011597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0.9507418274879456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0.9776627421379088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0.0112254917621612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0.4059661328792572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0.9701456427574158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0.9567857980728148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0.0177710838615894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0.6621634960174561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0.8828977346420288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0.9754249453544616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0.0492978543043136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0.4686892926692962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0.9863349795341492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0.9427846074104308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0.0174573324620723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0.8660916090011597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0.9507418274879456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0.9776627421379088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0.0112254917621612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0.4059661328792572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0.9701456427574158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0.9567857980728148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0.0177710838615894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0.6621634960174561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0.8828977346420288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0.975547730922699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0.0492613203823566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0.4698935449123382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0.986355185508728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0.9433134198188782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0.0173825360834598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0.8648390769958496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0.9511575102806092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0.978007197380066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0.0111726969480514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0.403245598077774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0.9705920815467834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0.9572307467460632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0.0176871288567781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0.6613762974739075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0.8838599920272827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0.975547730922699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0.0492613203823566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0.4698935449123382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0.986355185508728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0.9433134198188782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0.0173825360834598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0.8648390769958496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0.9511575102806092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0.978007197380066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0.0111726969480514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0.403245598077774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0.9705920815467834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0.9572307467460632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0.0176871288567781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0.6613762974739075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0.8838599920272827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0.9756677150726318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0.0492154955863952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0.4648400247097015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0.986394703388214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0.9437810182571412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0.0173214673995971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0.8629040718078613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0.9514657258987428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0.9784472584724426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0.0111077250912785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0.4004932343959808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0.9711295366287231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0.9576533436775208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0.0176127795130014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0.6589406728744507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0.884919285774231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0.9756677150726318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0.0492154955863952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0.4648400247097015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0.986394703388214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0.9437810182571412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0.0173214673995971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0.8629040718078613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0.9514657258987428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0.9784472584724426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0.0111077250912785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0.4004932343959808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0.9711295366287231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0.9576533436775208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0.0176127795130014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0.6589406728744507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0.884919285774231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0.9757863879203796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0.0491666570305824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0.4658868610858917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0.9864267110824584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0.944406509399414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0.0172413662075996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0.8608286380767822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0.951970636844635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0.978746771812439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0.0110508101060986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0.3963826596736908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0.9715068340301514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0.9579835534095764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0.0175461247563362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0.6571370363235474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0.8857796788215637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0.9757863879203796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0.0491666570305824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0.4658868610858917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0.9864267110824584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0.944406509399414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0.0172413662075996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0.8608286380767822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0.951970636844635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0.978746771812439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0.0110508101060986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0.3963826596736908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0.9715068340301514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0.9579835534095764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0.0175461247563362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0.6571370363235474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0.8857796788215637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0.9759120345115662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0.0491137765347957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0.4707307517528534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0.986461102962494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0.9446593523025512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0.0171901639550924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0.8629846572875977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0.9520598649978638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0.9789032340049744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0.0110218590125441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0.392482191324234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0.9716672301292421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0.9584017992019652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0.0174795761704444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0.6545627117156982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0.88687664270401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0.9759120345115662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0.0491137765347957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0.4707307517528534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0.986461102962494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0.9446593523025512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0.0171901639550924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0.8629846572875977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0.9520598649978638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0.9789032340049744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0.0110218590125441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0.392482191324234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0.9716672301292421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0.9584017992019652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0.0174795761704444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0.6545627117156982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0.88687664270401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0.976052463054657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0.0490319542586803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0.470316618680954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0.9865117073059082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0.9450125694274902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0.0171353109180927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0.8622955083847046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0.952260434627533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0.9792660474777222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0.0109650529921054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0.3903561532497406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0.9720247387886048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0.9588056206703186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0.0174035765230655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0.6529738903045654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0.8878509998321533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0.976052463054657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0.0490319542586803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0.470316618680954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0.9865117073059082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0.9450125694274902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0.0171353109180927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0.8622955083847046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0.952260434627533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0.9792660474777222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0.0109650529921054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0.3903561532497406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0.9720247387886048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0.9588056206703186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0.0174035765230655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0.6529738903045654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0.8878508806228638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2026-05-03T16:22:08Z</dcterms:created>
  <dcterms:modified xsi:type="dcterms:W3CDTF">2026-05-03T16:22:08Z</dcterms:modified>
</cp:coreProperties>
</file>