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[0.5051022171974182, 0.4974530339241028, 0.5031636357307434, 0.5010983347892761, 0.5040392875671387]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0.5274403691291809</v>
      </c>
      <c r="V2" s="4" t="n">
        <v>0.5064669847488403</v>
      </c>
      <c r="W2" s="4" t="n">
        <v>0.5042926073074341</v>
      </c>
      <c r="X2" s="4" t="n">
        <v>0.5014756917953491</v>
      </c>
      <c r="Y2" s="4" t="n">
        <v>0.4396707415580749</v>
      </c>
      <c r="Z2" s="4" t="n">
        <v>0.0546035282313823</v>
      </c>
      <c r="AA2" s="4" t="n">
        <v>0.0510347858071327</v>
      </c>
      <c r="AB2" s="4" t="n">
        <v>0.0520353280007839</v>
      </c>
      <c r="AC2" s="4" t="n">
        <v>0.0462999269366264</v>
      </c>
      <c r="AD2" s="4" t="n">
        <v>0.049983724951744</v>
      </c>
      <c r="AE2" s="4" t="n">
        <v>0.5051022171974182</v>
      </c>
      <c r="AF2" s="4" t="n">
        <v>0.4974530339241028</v>
      </c>
      <c r="AG2" s="4" t="n">
        <v>0.5031636357307434</v>
      </c>
      <c r="AH2" s="4" t="n">
        <v>0.5010983347892761</v>
      </c>
      <c r="AI2" s="4" t="n">
        <v>0.5040392875671387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0.5369833478082278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[0.5046022534370422, 0.4969530999660492, 0.5036635994911194, 0.5015982985496521, 0.5035393238067627]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0.5239492058753967</v>
      </c>
      <c r="V4" s="4" t="n">
        <v>0.4887149333953857</v>
      </c>
      <c r="W4" s="4" t="n">
        <v>0.5272400379180908</v>
      </c>
      <c r="X4" s="4" t="n">
        <v>0.5022143721580505</v>
      </c>
      <c r="Y4" s="4" t="n">
        <v>0.4297215938568115</v>
      </c>
      <c r="Z4" s="4" t="n">
        <v>0.0243952088057994</v>
      </c>
      <c r="AA4" s="4" t="n">
        <v>0.024715133011341</v>
      </c>
      <c r="AB4" s="4" t="n">
        <v>0.0266716815531253</v>
      </c>
      <c r="AC4" s="4" t="n">
        <v>0.0233251433819532</v>
      </c>
      <c r="AD4" s="4" t="n">
        <v>0.0302559975534677</v>
      </c>
      <c r="AE4" s="4" t="n">
        <v>0.5046022534370422</v>
      </c>
      <c r="AF4" s="4" t="n">
        <v>0.4969530999660492</v>
      </c>
      <c r="AG4" s="4" t="n">
        <v>0.5036635994911194</v>
      </c>
      <c r="AH4" s="4" t="n">
        <v>0.5015982985496521</v>
      </c>
      <c r="AI4" s="4" t="n">
        <v>0.5035393238067627</v>
      </c>
      <c r="AJ4" s="3" t="inlineStr"/>
      <c r="AK4" s="3" t="inlineStr"/>
      <c r="AL4" s="3" t="inlineStr"/>
      <c r="AM4" s="3" t="inlineStr"/>
      <c r="AN4" s="4" t="n">
        <v>0.9850027561187744</v>
      </c>
      <c r="AO4" s="3" t="inlineStr"/>
      <c r="AP4" s="3" t="inlineStr"/>
      <c r="AQ4" s="3" t="inlineStr"/>
      <c r="AR4" s="4" t="n">
        <v>0.9853923320770264</v>
      </c>
      <c r="AS4" s="3" t="inlineStr"/>
      <c r="AT4" s="3" t="inlineStr"/>
      <c r="AU4" s="3" t="inlineStr"/>
      <c r="AV4" s="4" t="n">
        <v>0.9903406500816344</v>
      </c>
      <c r="AW4" s="3" t="inlineStr"/>
      <c r="AX4" s="3" t="inlineStr"/>
      <c r="AY4" s="3" t="inlineStr"/>
      <c r="AZ4" s="4" t="n">
        <v>0.9926080107688904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[0.5046022534370422, 0.4969530999660492, 0.5036635994911194, 0.5015982985496521, 0.5035393238067627]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0.5239492058753967</v>
      </c>
      <c r="V5" s="4" t="n">
        <v>0.4887149333953857</v>
      </c>
      <c r="W5" s="4" t="n">
        <v>0.5272400379180908</v>
      </c>
      <c r="X5" s="4" t="n">
        <v>0.5022143721580505</v>
      </c>
      <c r="Y5" s="4" t="n">
        <v>0.4297215938568115</v>
      </c>
      <c r="Z5" s="4" t="n">
        <v>0.0243952088057994</v>
      </c>
      <c r="AA5" s="4" t="n">
        <v>0.024715133011341</v>
      </c>
      <c r="AB5" s="4" t="n">
        <v>0.0266716815531253</v>
      </c>
      <c r="AC5" s="4" t="n">
        <v>0.0233251433819532</v>
      </c>
      <c r="AD5" s="4" t="n">
        <v>0.0302559975534677</v>
      </c>
      <c r="AE5" s="4" t="n">
        <v>0.5046022534370422</v>
      </c>
      <c r="AF5" s="4" t="n">
        <v>0.4969530999660492</v>
      </c>
      <c r="AG5" s="4" t="n">
        <v>0.5036635994911194</v>
      </c>
      <c r="AH5" s="4" t="n">
        <v>0.5015982985496521</v>
      </c>
      <c r="AI5" s="4" t="n">
        <v>0.5035393238067627</v>
      </c>
      <c r="AJ5" s="3" t="inlineStr"/>
      <c r="AK5" s="3" t="inlineStr"/>
      <c r="AL5" s="3" t="inlineStr"/>
      <c r="AM5" s="3" t="inlineStr"/>
      <c r="AN5" s="4" t="n">
        <v>0.9850027561187744</v>
      </c>
      <c r="AO5" s="3" t="inlineStr"/>
      <c r="AP5" s="3" t="inlineStr"/>
      <c r="AQ5" s="3" t="inlineStr"/>
      <c r="AR5" s="4" t="n">
        <v>0.9853923320770264</v>
      </c>
      <c r="AS5" s="3" t="inlineStr"/>
      <c r="AT5" s="3" t="inlineStr"/>
      <c r="AU5" s="3" t="inlineStr"/>
      <c r="AV5" s="4" t="n">
        <v>0.9903406500816344</v>
      </c>
      <c r="AW5" s="3" t="inlineStr"/>
      <c r="AX5" s="3" t="inlineStr"/>
      <c r="AY5" s="3" t="inlineStr"/>
      <c r="AZ5" s="4" t="n">
        <v>0.9926080107688904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[0.5083652138710022, 0.49789318442344666, 0.4986061751842499, 0.49458926916122437, 0.5024619102478027]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0.6026841998100281</v>
      </c>
      <c r="V6" s="4" t="n">
        <v>0.4766855537891388</v>
      </c>
      <c r="W6" s="4" t="n">
        <v>0.5048280358314514</v>
      </c>
      <c r="X6" s="4" t="n">
        <v>0.4363647401332855</v>
      </c>
      <c r="Y6" s="4" t="n">
        <v>0.4402464926242828</v>
      </c>
      <c r="Z6" s="4" t="n">
        <v>0.08933397382497781</v>
      </c>
      <c r="AA6" s="4" t="n">
        <v>0.1169837266206741</v>
      </c>
      <c r="AB6" s="4" t="n">
        <v>0.1161371693015098</v>
      </c>
      <c r="AC6" s="4" t="n">
        <v>0.1241792067885398</v>
      </c>
      <c r="AD6" s="4" t="n">
        <v>0.1061233356595039</v>
      </c>
      <c r="AE6" s="4" t="n">
        <v>0.5083652138710022</v>
      </c>
      <c r="AF6" s="4" t="n">
        <v>0.4978931844234466</v>
      </c>
      <c r="AG6" s="4" t="n">
        <v>0.4986061751842499</v>
      </c>
      <c r="AH6" s="4" t="n">
        <v>0.4945892691612243</v>
      </c>
      <c r="AI6" s="4" t="n">
        <v>0.5024619102478027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0.1071281704520343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[0.5083036422729492, 0.49793946743011475, 0.49857136607170105, 0.4945310652256012, 0.5026111602783203]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0.6033345460891724</v>
      </c>
      <c r="V8" s="4" t="n">
        <v>0.4838078320026397</v>
      </c>
      <c r="W8" s="4" t="n">
        <v>0.5117623805999756</v>
      </c>
      <c r="X8" s="4" t="n">
        <v>0.431721419095993</v>
      </c>
      <c r="Y8" s="4" t="n">
        <v>0.4376854598522186</v>
      </c>
      <c r="Z8" s="4" t="n">
        <v>0.0703134089708328</v>
      </c>
      <c r="AA8" s="4" t="n">
        <v>0.1005171611905098</v>
      </c>
      <c r="AB8" s="4" t="n">
        <v>0.0976865142583847</v>
      </c>
      <c r="AC8" s="4" t="n">
        <v>0.1087734773755073</v>
      </c>
      <c r="AD8" s="4" t="n">
        <v>0.0823216214776039</v>
      </c>
      <c r="AE8" s="4" t="n">
        <v>0.5083036422729492</v>
      </c>
      <c r="AF8" s="4" t="n">
        <v>0.4979394674301147</v>
      </c>
      <c r="AG8" s="4" t="n">
        <v>0.498571366071701</v>
      </c>
      <c r="AH8" s="4" t="n">
        <v>0.4945310652256012</v>
      </c>
      <c r="AI8" s="4" t="n">
        <v>0.5026111602783203</v>
      </c>
      <c r="AJ8" s="3" t="inlineStr"/>
      <c r="AK8" s="3" t="inlineStr"/>
      <c r="AL8" s="3" t="inlineStr"/>
      <c r="AM8" s="3" t="inlineStr"/>
      <c r="AN8" s="4" t="n">
        <v>0.968898057937622</v>
      </c>
      <c r="AO8" s="5" t="n">
        <v>0.05151978880167</v>
      </c>
      <c r="AP8" s="5" t="n">
        <v>0.4985860288143158</v>
      </c>
      <c r="AQ8" s="4" t="n">
        <v>0.9848527908325196</v>
      </c>
      <c r="AR8" s="4" t="n">
        <v>0.9300665259361268</v>
      </c>
      <c r="AS8" s="5" t="n">
        <v>0.0192144848406314</v>
      </c>
      <c r="AT8" s="5" t="n">
        <v>0.8859480619430542</v>
      </c>
      <c r="AU8" s="4" t="n">
        <v>0.9417490363121032</v>
      </c>
      <c r="AV8" s="4" t="n">
        <v>0.9657855629920959</v>
      </c>
      <c r="AW8" s="5" t="n">
        <v>0.0132532883435487</v>
      </c>
      <c r="AX8" s="5" t="n">
        <v>0.6107604503631592</v>
      </c>
      <c r="AY8" s="4" t="n">
        <v>0.9489620923995972</v>
      </c>
      <c r="AZ8" s="4" t="n">
        <v>0.9462095499038696</v>
      </c>
      <c r="BA8" s="5" t="n">
        <v>0.0202206559479236</v>
      </c>
      <c r="BB8" s="5" t="n">
        <v>0.7450622320175171</v>
      </c>
      <c r="BC8" s="4" t="n">
        <v>0.8542312979698181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[0.5083036422729492, 0.49793946743011475, 0.49857136607170105, 0.4945310652256012, 0.5026111602783203]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0.6033345460891724</v>
      </c>
      <c r="V9" s="4" t="n">
        <v>0.4838078320026397</v>
      </c>
      <c r="W9" s="4" t="n">
        <v>0.5117623805999756</v>
      </c>
      <c r="X9" s="4" t="n">
        <v>0.431721419095993</v>
      </c>
      <c r="Y9" s="4" t="n">
        <v>0.4376854598522186</v>
      </c>
      <c r="Z9" s="4" t="n">
        <v>0.0703134089708328</v>
      </c>
      <c r="AA9" s="4" t="n">
        <v>0.1005171611905098</v>
      </c>
      <c r="AB9" s="4" t="n">
        <v>0.0976865142583847</v>
      </c>
      <c r="AC9" s="4" t="n">
        <v>0.1087734773755073</v>
      </c>
      <c r="AD9" s="4" t="n">
        <v>0.0823216214776039</v>
      </c>
      <c r="AE9" s="4" t="n">
        <v>0.5083036422729492</v>
      </c>
      <c r="AF9" s="4" t="n">
        <v>0.4979394674301147</v>
      </c>
      <c r="AG9" s="4" t="n">
        <v>0.498571366071701</v>
      </c>
      <c r="AH9" s="4" t="n">
        <v>0.4945310652256012</v>
      </c>
      <c r="AI9" s="4" t="n">
        <v>0.5026111602783203</v>
      </c>
      <c r="AJ9" s="3" t="inlineStr"/>
      <c r="AK9" s="3" t="inlineStr"/>
      <c r="AL9" s="3" t="inlineStr"/>
      <c r="AM9" s="3" t="inlineStr"/>
      <c r="AN9" s="4" t="n">
        <v>0.968898057937622</v>
      </c>
      <c r="AO9" s="5" t="n">
        <v>0.05151978880167</v>
      </c>
      <c r="AP9" s="5" t="n">
        <v>0.4985860288143158</v>
      </c>
      <c r="AQ9" s="4" t="n">
        <v>0.9848527908325196</v>
      </c>
      <c r="AR9" s="4" t="n">
        <v>0.9300665259361268</v>
      </c>
      <c r="AS9" s="5" t="n">
        <v>0.0192144848406314</v>
      </c>
      <c r="AT9" s="5" t="n">
        <v>0.8859480619430542</v>
      </c>
      <c r="AU9" s="4" t="n">
        <v>0.9417490363121032</v>
      </c>
      <c r="AV9" s="4" t="n">
        <v>0.9657855629920959</v>
      </c>
      <c r="AW9" s="5" t="n">
        <v>0.0132532883435487</v>
      </c>
      <c r="AX9" s="5" t="n">
        <v>0.6107604503631592</v>
      </c>
      <c r="AY9" s="4" t="n">
        <v>0.9489620923995972</v>
      </c>
      <c r="AZ9" s="4" t="n">
        <v>0.9462095499038696</v>
      </c>
      <c r="BA9" s="5" t="n">
        <v>0.0202206540852785</v>
      </c>
      <c r="BB9" s="5" t="n">
        <v>0.7450622320175171</v>
      </c>
      <c r="BC9" s="4" t="n">
        <v>0.8542312979698181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9.331199999999998e-05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[0.5067523717880249, 0.49781543016433716, 0.49805477261543274, 0.49460700154304504, 0.5045384168624878]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0.5399495959281921</v>
      </c>
      <c r="V10" s="4" t="n">
        <v>0.4841875731945038</v>
      </c>
      <c r="W10" s="4" t="n">
        <v>0.5198431611061096</v>
      </c>
      <c r="X10" s="4" t="n">
        <v>0.4425587654113769</v>
      </c>
      <c r="Y10" s="4" t="n">
        <v>0.4917985498905182</v>
      </c>
      <c r="Z10" s="4" t="n">
        <v>0.09647742658853529</v>
      </c>
      <c r="AA10" s="4" t="n">
        <v>0.1233248189091682</v>
      </c>
      <c r="AB10" s="4" t="n">
        <v>0.1299949288368225</v>
      </c>
      <c r="AC10" s="4" t="n">
        <v>0.1327182650566101</v>
      </c>
      <c r="AD10" s="4" t="n">
        <v>0.1076220497488975</v>
      </c>
      <c r="AE10" s="4" t="n">
        <v>0.5067523717880249</v>
      </c>
      <c r="AF10" s="4" t="n">
        <v>0.4978154301643371</v>
      </c>
      <c r="AG10" s="4" t="n">
        <v>0.4980547726154327</v>
      </c>
      <c r="AH10" s="4" t="n">
        <v>0.494607001543045</v>
      </c>
      <c r="AI10" s="4" t="n">
        <v>0.5045384168624878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9.331199999999998e-05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0.0881463373884525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9.331199999999998e-05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[0.5067440867424011, 0.49781665205955505, 0.4980497360229492, 0.49460992217063904, 0.5045444965362549]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0.5387759804725647</v>
      </c>
      <c r="V12" s="4" t="n">
        <v>0.4779543280601501</v>
      </c>
      <c r="W12" s="4" t="n">
        <v>0.5181787610054016</v>
      </c>
      <c r="X12" s="4" t="n">
        <v>0.4498827755451202</v>
      </c>
      <c r="Y12" s="4" t="n">
        <v>0.4915042221546173</v>
      </c>
      <c r="Z12" s="4" t="n">
        <v>0.0716129168868064</v>
      </c>
      <c r="AA12" s="4" t="n">
        <v>0.10239839553833</v>
      </c>
      <c r="AB12" s="4" t="n">
        <v>0.1037911474704742</v>
      </c>
      <c r="AC12" s="4" t="n">
        <v>0.113936573266983</v>
      </c>
      <c r="AD12" s="4" t="n">
        <v>0.08541308343410491</v>
      </c>
      <c r="AE12" s="4" t="n">
        <v>0.5067440867424011</v>
      </c>
      <c r="AF12" s="4" t="n">
        <v>0.497816652059555</v>
      </c>
      <c r="AG12" s="4" t="n">
        <v>0.4980497360229492</v>
      </c>
      <c r="AH12" s="4" t="n">
        <v>0.494609922170639</v>
      </c>
      <c r="AI12" s="4" t="n">
        <v>0.5045444965362549</v>
      </c>
      <c r="AJ12" s="3" t="inlineStr"/>
      <c r="AK12" s="3" t="inlineStr"/>
      <c r="AL12" s="3" t="inlineStr"/>
      <c r="AM12" s="3" t="inlineStr"/>
      <c r="AN12" s="4" t="n">
        <v>0.9747889041900636</v>
      </c>
      <c r="AO12" s="5" t="n">
        <v>0.0495822504162788</v>
      </c>
      <c r="AP12" s="5" t="n">
        <v>0.4641399085521698</v>
      </c>
      <c r="AQ12" s="4" t="n">
        <v>0.98618483543396</v>
      </c>
      <c r="AR12" s="4" t="n">
        <v>0.9410306811332704</v>
      </c>
      <c r="AS12" s="5" t="n">
        <v>0.0177038926631212</v>
      </c>
      <c r="AT12" s="5" t="n">
        <v>0.8700264692306519</v>
      </c>
      <c r="AU12" s="4" t="n">
        <v>0.949676752090454</v>
      </c>
      <c r="AV12" s="4" t="n">
        <v>0.9760384559631348</v>
      </c>
      <c r="AW12" s="5" t="n">
        <v>0.0114779202267527</v>
      </c>
      <c r="AX12" s="5" t="n">
        <v>0.4274247586727142</v>
      </c>
      <c r="AY12" s="4" t="n">
        <v>0.9682258367538452</v>
      </c>
      <c r="AZ12" s="4" t="n">
        <v>0.9546170830726624</v>
      </c>
      <c r="BA12" s="5" t="n">
        <v>0.0181807372719049</v>
      </c>
      <c r="BB12" s="5" t="n">
        <v>0.6752954125404358</v>
      </c>
      <c r="BC12" s="4" t="n">
        <v>0.8774996995925903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9.331199999999998e-05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[0.5067440867424011, 0.49781665205955505, 0.4980497360229492, 0.49460992217063904, 0.5045444965362549]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0.5387759804725647</v>
      </c>
      <c r="V13" s="4" t="n">
        <v>0.4779543280601501</v>
      </c>
      <c r="W13" s="4" t="n">
        <v>0.5181787610054016</v>
      </c>
      <c r="X13" s="4" t="n">
        <v>0.4498827755451202</v>
      </c>
      <c r="Y13" s="4" t="n">
        <v>0.4915042221546173</v>
      </c>
      <c r="Z13" s="4" t="n">
        <v>0.0716129168868064</v>
      </c>
      <c r="AA13" s="4" t="n">
        <v>0.10239839553833</v>
      </c>
      <c r="AB13" s="4" t="n">
        <v>0.1037911474704742</v>
      </c>
      <c r="AC13" s="4" t="n">
        <v>0.113936573266983</v>
      </c>
      <c r="AD13" s="4" t="n">
        <v>0.08541308343410491</v>
      </c>
      <c r="AE13" s="4" t="n">
        <v>0.5067440867424011</v>
      </c>
      <c r="AF13" s="4" t="n">
        <v>0.497816652059555</v>
      </c>
      <c r="AG13" s="4" t="n">
        <v>0.4980497360229492</v>
      </c>
      <c r="AH13" s="4" t="n">
        <v>0.494609922170639</v>
      </c>
      <c r="AI13" s="4" t="n">
        <v>0.5045444965362549</v>
      </c>
      <c r="AJ13" s="3" t="inlineStr"/>
      <c r="AK13" s="3" t="inlineStr"/>
      <c r="AL13" s="3" t="inlineStr"/>
      <c r="AM13" s="3" t="inlineStr"/>
      <c r="AN13" s="4" t="n">
        <v>0.9747889041900636</v>
      </c>
      <c r="AO13" s="5" t="n">
        <v>0.0495822504162788</v>
      </c>
      <c r="AP13" s="5" t="n">
        <v>0.4641399085521698</v>
      </c>
      <c r="AQ13" s="4" t="n">
        <v>0.98618483543396</v>
      </c>
      <c r="AR13" s="4" t="n">
        <v>0.9410306811332704</v>
      </c>
      <c r="AS13" s="5" t="n">
        <v>0.0177038926631212</v>
      </c>
      <c r="AT13" s="5" t="n">
        <v>0.8700264692306519</v>
      </c>
      <c r="AU13" s="4" t="n">
        <v>0.949676752090454</v>
      </c>
      <c r="AV13" s="4" t="n">
        <v>0.9760384559631348</v>
      </c>
      <c r="AW13" s="5" t="n">
        <v>0.0114779202267527</v>
      </c>
      <c r="AX13" s="5" t="n">
        <v>0.4274247586727142</v>
      </c>
      <c r="AY13" s="4" t="n">
        <v>0.9682258367538452</v>
      </c>
      <c r="AZ13" s="4" t="n">
        <v>0.9546170830726624</v>
      </c>
      <c r="BA13" s="5" t="n">
        <v>0.0181807372719049</v>
      </c>
      <c r="BB13" s="5" t="n">
        <v>0.6752954125404358</v>
      </c>
      <c r="BC13" s="4" t="n">
        <v>0.8774996995925903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1.20932352e-05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[0.5065172910690308, 0.49786072969436646, 0.49799680709838867, 0.49463966488838196, 0.5046799182891846]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0.5293360352516174</v>
      </c>
      <c r="V14" s="4" t="n">
        <v>0.4871276021003723</v>
      </c>
      <c r="W14" s="4" t="n">
        <v>0.5219947099685669</v>
      </c>
      <c r="X14" s="4" t="n">
        <v>0.4505265653133392</v>
      </c>
      <c r="Y14" s="4" t="n">
        <v>0.4887224435806274</v>
      </c>
      <c r="Z14" s="4" t="n">
        <v>0.09912322461605071</v>
      </c>
      <c r="AA14" s="4" t="n">
        <v>0.1225035861134529</v>
      </c>
      <c r="AB14" s="4" t="n">
        <v>0.1305634081363678</v>
      </c>
      <c r="AC14" s="4" t="n">
        <v>0.1304375827312469</v>
      </c>
      <c r="AD14" s="4" t="n">
        <v>0.1060904040932655</v>
      </c>
      <c r="AE14" s="4" t="n">
        <v>0.5065172910690308</v>
      </c>
      <c r="AF14" s="4" t="n">
        <v>0.4978607296943664</v>
      </c>
      <c r="AG14" s="4" t="n">
        <v>0.4979968070983886</v>
      </c>
      <c r="AH14" s="4" t="n">
        <v>0.4946396648883819</v>
      </c>
      <c r="AI14" s="4" t="n">
        <v>0.5046799182891846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1.20932352e-05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0.0692967531552369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1.20932352e-05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[0.5065162181854248, 0.49786055088043213, 0.4979967474937439, 0.4946398437023163, 0.5046804547309875]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0.5312095880508423</v>
      </c>
      <c r="V16" s="4" t="n">
        <v>0.478234589099884</v>
      </c>
      <c r="W16" s="4" t="n">
        <v>0.5179843902587891</v>
      </c>
      <c r="X16" s="4" t="n">
        <v>0.4517337381839752</v>
      </c>
      <c r="Y16" s="4" t="n">
        <v>0.4953803122043609</v>
      </c>
      <c r="Z16" s="4" t="n">
        <v>0.0715127512812614</v>
      </c>
      <c r="AA16" s="4" t="n">
        <v>0.1024368330836296</v>
      </c>
      <c r="AB16" s="4" t="n">
        <v>0.103978544473648</v>
      </c>
      <c r="AC16" s="4" t="n">
        <v>0.1142997071146965</v>
      </c>
      <c r="AD16" s="4" t="n">
        <v>0.0856468603014946</v>
      </c>
      <c r="AE16" s="4" t="n">
        <v>0.5065162181854248</v>
      </c>
      <c r="AF16" s="4" t="n">
        <v>0.4978605508804321</v>
      </c>
      <c r="AG16" s="4" t="n">
        <v>0.4979967474937439</v>
      </c>
      <c r="AH16" s="4" t="n">
        <v>0.4946398437023163</v>
      </c>
      <c r="AI16" s="4" t="n">
        <v>0.5046804547309875</v>
      </c>
      <c r="AJ16" s="3" t="inlineStr"/>
      <c r="AK16" s="3" t="inlineStr"/>
      <c r="AL16" s="3" t="inlineStr"/>
      <c r="AM16" s="3" t="inlineStr"/>
      <c r="AN16" s="4" t="n">
        <v>0.975286602973938</v>
      </c>
      <c r="AO16" s="5" t="n">
        <v>0.0493656024336814</v>
      </c>
      <c r="AP16" s="5" t="n">
        <v>0.4677678048610687</v>
      </c>
      <c r="AQ16" s="4" t="n">
        <v>0.9863005876541138</v>
      </c>
      <c r="AR16" s="4" t="n">
        <v>0.942566990852356</v>
      </c>
      <c r="AS16" s="5" t="n">
        <v>0.0174970086663961</v>
      </c>
      <c r="AT16" s="5" t="n">
        <v>0.8657348155975342</v>
      </c>
      <c r="AU16" s="4" t="n">
        <v>0.9506664872169496</v>
      </c>
      <c r="AV16" s="4" t="n">
        <v>0.9773748517036438</v>
      </c>
      <c r="AW16" s="5" t="n">
        <v>0.0112718874588608</v>
      </c>
      <c r="AX16" s="5" t="n">
        <v>0.4055810272693634</v>
      </c>
      <c r="AY16" s="4" t="n">
        <v>0.9698269963264464</v>
      </c>
      <c r="AZ16" s="4" t="n">
        <v>0.9563538432121276</v>
      </c>
      <c r="BA16" s="5" t="n">
        <v>0.0178604498505592</v>
      </c>
      <c r="BB16" s="5" t="n">
        <v>0.6646320223808289</v>
      </c>
      <c r="BC16" s="4" t="n">
        <v>0.8818373084068298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1.20932352e-05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[0.5065162181854248, 0.49786055088043213, 0.4979967474937439, 0.4946398437023163, 0.5046804547309875]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0.5312095880508423</v>
      </c>
      <c r="V17" s="4" t="n">
        <v>0.478234589099884</v>
      </c>
      <c r="W17" s="4" t="n">
        <v>0.5179843902587891</v>
      </c>
      <c r="X17" s="4" t="n">
        <v>0.4517337381839752</v>
      </c>
      <c r="Y17" s="4" t="n">
        <v>0.4953803122043609</v>
      </c>
      <c r="Z17" s="4" t="n">
        <v>0.0715127512812614</v>
      </c>
      <c r="AA17" s="4" t="n">
        <v>0.1024368330836296</v>
      </c>
      <c r="AB17" s="4" t="n">
        <v>0.103978544473648</v>
      </c>
      <c r="AC17" s="4" t="n">
        <v>0.1142997071146965</v>
      </c>
      <c r="AD17" s="4" t="n">
        <v>0.0856468603014946</v>
      </c>
      <c r="AE17" s="4" t="n">
        <v>0.5065162181854248</v>
      </c>
      <c r="AF17" s="4" t="n">
        <v>0.4978605508804321</v>
      </c>
      <c r="AG17" s="4" t="n">
        <v>0.4979967474937439</v>
      </c>
      <c r="AH17" s="4" t="n">
        <v>0.4946398437023163</v>
      </c>
      <c r="AI17" s="4" t="n">
        <v>0.5046804547309875</v>
      </c>
      <c r="AJ17" s="3" t="inlineStr"/>
      <c r="AK17" s="3" t="inlineStr"/>
      <c r="AL17" s="3" t="inlineStr"/>
      <c r="AM17" s="3" t="inlineStr"/>
      <c r="AN17" s="4" t="n">
        <v>0.975286602973938</v>
      </c>
      <c r="AO17" s="5" t="n">
        <v>0.0493656024336814</v>
      </c>
      <c r="AP17" s="5" t="n">
        <v>0.4677678048610687</v>
      </c>
      <c r="AQ17" s="4" t="n">
        <v>0.9863005876541138</v>
      </c>
      <c r="AR17" s="4" t="n">
        <v>0.942566990852356</v>
      </c>
      <c r="AS17" s="5" t="n">
        <v>0.0174970086663961</v>
      </c>
      <c r="AT17" s="5" t="n">
        <v>0.8657348155975342</v>
      </c>
      <c r="AU17" s="4" t="n">
        <v>0.9506664872169496</v>
      </c>
      <c r="AV17" s="4" t="n">
        <v>0.9773748517036438</v>
      </c>
      <c r="AW17" s="5" t="n">
        <v>0.0112718883901834</v>
      </c>
      <c r="AX17" s="5" t="n">
        <v>0.4055810272693634</v>
      </c>
      <c r="AY17" s="4" t="n">
        <v>0.9698269963264464</v>
      </c>
      <c r="AZ17" s="4" t="n">
        <v>0.9563538432121276</v>
      </c>
      <c r="BA17" s="5" t="n">
        <v>0.0178604498505592</v>
      </c>
      <c r="BB17" s="5" t="n">
        <v>0.6646320223808289</v>
      </c>
      <c r="BC17" s="4" t="n">
        <v>0.8818373084068298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[0.5064712762832642, 0.49785855412483215, 0.4979865252971649, 0.4946419894695282, 0.5047146081924438]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0.5288966298103333</v>
      </c>
      <c r="V18" s="4" t="n">
        <v>0.4792782068252563</v>
      </c>
      <c r="W18" s="4" t="n">
        <v>0.5218086242675781</v>
      </c>
      <c r="X18" s="4" t="n">
        <v>0.4537818729877472</v>
      </c>
      <c r="Y18" s="4" t="n">
        <v>0.4902783930301666</v>
      </c>
      <c r="Z18" s="4" t="n">
        <v>0.0921161472797393</v>
      </c>
      <c r="AA18" s="4" t="n">
        <v>0.1242669001221656</v>
      </c>
      <c r="AB18" s="4" t="n">
        <v>0.1303630620241165</v>
      </c>
      <c r="AC18" s="4" t="n">
        <v>0.1379395425319671</v>
      </c>
      <c r="AD18" s="4" t="n">
        <v>0.1129450723528862</v>
      </c>
      <c r="AE18" s="4" t="n">
        <v>0.5064712762832642</v>
      </c>
      <c r="AF18" s="4" t="n">
        <v>0.4978585541248321</v>
      </c>
      <c r="AG18" s="4" t="n">
        <v>0.4979865252971649</v>
      </c>
      <c r="AH18" s="4" t="n">
        <v>0.4946419894695282</v>
      </c>
      <c r="AI18" s="4" t="n">
        <v>0.5047146081924438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0.1211966744310501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[0.5064705610275269, 0.4978586733341217, 0.497985303401947, 0.4946425259113312, 0.5047149062156677]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0.5295658707618713</v>
      </c>
      <c r="V20" s="4" t="n">
        <v>0.4780932068824768</v>
      </c>
      <c r="W20" s="4" t="n">
        <v>0.5179835557937622</v>
      </c>
      <c r="X20" s="4" t="n">
        <v>0.4520582854747772</v>
      </c>
      <c r="Y20" s="4" t="n">
        <v>0.4963656067848205</v>
      </c>
      <c r="Z20" s="4" t="n">
        <v>0.0714754462242126</v>
      </c>
      <c r="AA20" s="4" t="n">
        <v>0.1024405062198638</v>
      </c>
      <c r="AB20" s="4" t="n">
        <v>0.1040551289916038</v>
      </c>
      <c r="AC20" s="4" t="n">
        <v>0.1143543720245361</v>
      </c>
      <c r="AD20" s="4" t="n">
        <v>0.08568780869245519</v>
      </c>
      <c r="AE20" s="4" t="n">
        <v>0.5064705610275269</v>
      </c>
      <c r="AF20" s="4" t="n">
        <v>0.4978586733341217</v>
      </c>
      <c r="AG20" s="4" t="n">
        <v>0.497985303401947</v>
      </c>
      <c r="AH20" s="4" t="n">
        <v>0.4946425259113312</v>
      </c>
      <c r="AI20" s="4" t="n">
        <v>0.5047149062156677</v>
      </c>
      <c r="AJ20" s="3" t="inlineStr"/>
      <c r="AK20" s="3" t="inlineStr"/>
      <c r="AL20" s="3" t="inlineStr"/>
      <c r="AM20" s="3" t="inlineStr"/>
      <c r="AN20" s="4" t="n">
        <v>0.9754249453544616</v>
      </c>
      <c r="AO20" s="5" t="n">
        <v>0.0492978543043136</v>
      </c>
      <c r="AP20" s="5" t="n">
        <v>0.4686892926692962</v>
      </c>
      <c r="AQ20" s="4" t="n">
        <v>0.9863349795341492</v>
      </c>
      <c r="AR20" s="4" t="n">
        <v>0.9427846074104308</v>
      </c>
      <c r="AS20" s="5" t="n">
        <v>0.0174573324620723</v>
      </c>
      <c r="AT20" s="5" t="n">
        <v>0.8660916090011597</v>
      </c>
      <c r="AU20" s="4" t="n">
        <v>0.9507418274879456</v>
      </c>
      <c r="AV20" s="4" t="n">
        <v>0.9776627421379088</v>
      </c>
      <c r="AW20" s="5" t="n">
        <v>0.0112254917621612</v>
      </c>
      <c r="AX20" s="5" t="n">
        <v>0.4059661328792572</v>
      </c>
      <c r="AY20" s="4" t="n">
        <v>0.9701456427574158</v>
      </c>
      <c r="AZ20" s="4" t="n">
        <v>0.9567857980728148</v>
      </c>
      <c r="BA20" s="5" t="n">
        <v>0.0177710838615894</v>
      </c>
      <c r="BB20" s="5" t="n">
        <v>0.6621634960174561</v>
      </c>
      <c r="BC20" s="4" t="n">
        <v>0.8828977346420288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[0.5064705610275269, 0.4978586733341217, 0.497985303401947, 0.4946425259113312, 0.5047149062156677]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0.5295658707618713</v>
      </c>
      <c r="V21" s="4" t="n">
        <v>0.4780932068824768</v>
      </c>
      <c r="W21" s="4" t="n">
        <v>0.5179835557937622</v>
      </c>
      <c r="X21" s="4" t="n">
        <v>0.4520582854747772</v>
      </c>
      <c r="Y21" s="4" t="n">
        <v>0.4963656067848205</v>
      </c>
      <c r="Z21" s="4" t="n">
        <v>0.0714754462242126</v>
      </c>
      <c r="AA21" s="4" t="n">
        <v>0.1024405062198638</v>
      </c>
      <c r="AB21" s="4" t="n">
        <v>0.1040551289916038</v>
      </c>
      <c r="AC21" s="4" t="n">
        <v>0.1143543720245361</v>
      </c>
      <c r="AD21" s="4" t="n">
        <v>0.08568780869245519</v>
      </c>
      <c r="AE21" s="4" t="n">
        <v>0.5064705610275269</v>
      </c>
      <c r="AF21" s="4" t="n">
        <v>0.4978586733341217</v>
      </c>
      <c r="AG21" s="4" t="n">
        <v>0.497985303401947</v>
      </c>
      <c r="AH21" s="4" t="n">
        <v>0.4946425259113312</v>
      </c>
      <c r="AI21" s="4" t="n">
        <v>0.5047149062156677</v>
      </c>
      <c r="AJ21" s="3" t="inlineStr"/>
      <c r="AK21" s="3" t="inlineStr"/>
      <c r="AL21" s="3" t="inlineStr"/>
      <c r="AM21" s="3" t="inlineStr"/>
      <c r="AN21" s="4" t="n">
        <v>0.9754249453544616</v>
      </c>
      <c r="AO21" s="5" t="n">
        <v>0.0492978543043136</v>
      </c>
      <c r="AP21" s="5" t="n">
        <v>0.4686892926692962</v>
      </c>
      <c r="AQ21" s="4" t="n">
        <v>0.9863349795341492</v>
      </c>
      <c r="AR21" s="4" t="n">
        <v>0.9427846074104308</v>
      </c>
      <c r="AS21" s="5" t="n">
        <v>0.0174573324620723</v>
      </c>
      <c r="AT21" s="5" t="n">
        <v>0.8660916090011597</v>
      </c>
      <c r="AU21" s="4" t="n">
        <v>0.9507418274879456</v>
      </c>
      <c r="AV21" s="4" t="n">
        <v>0.9776627421379088</v>
      </c>
      <c r="AW21" s="5" t="n">
        <v>0.0112254917621612</v>
      </c>
      <c r="AX21" s="5" t="n">
        <v>0.4059661328792572</v>
      </c>
      <c r="AY21" s="4" t="n">
        <v>0.9701456427574158</v>
      </c>
      <c r="AZ21" s="4" t="n">
        <v>0.9567857980728148</v>
      </c>
      <c r="BA21" s="5" t="n">
        <v>0.0177710838615894</v>
      </c>
      <c r="BB21" s="5" t="n">
        <v>0.6621634960174561</v>
      </c>
      <c r="BC21" s="4" t="n">
        <v>0.8828977346420288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[0.5064002871513367, 0.4978865683078766, 0.4979659616947174, 0.4946530759334564, 0.5047494173049927]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0.5199410319328308</v>
      </c>
      <c r="V22" s="4" t="n">
        <v>0.4798109531402588</v>
      </c>
      <c r="W22" s="4" t="n">
        <v>0.5226982235908508</v>
      </c>
      <c r="X22" s="4" t="n">
        <v>0.4509494006633758</v>
      </c>
      <c r="Y22" s="4" t="n">
        <v>0.4997559785842895</v>
      </c>
      <c r="Z22" s="4" t="n">
        <v>0.0988499298691749</v>
      </c>
      <c r="AA22" s="4" t="n">
        <v>0.1165665462613105</v>
      </c>
      <c r="AB22" s="4" t="n">
        <v>0.1267796009778976</v>
      </c>
      <c r="AC22" s="4" t="n">
        <v>0.1278688907623291</v>
      </c>
      <c r="AD22" s="4" t="n">
        <v>0.1070266142487526</v>
      </c>
      <c r="AE22" s="4" t="n">
        <v>0.5064002871513367</v>
      </c>
      <c r="AF22" s="4" t="n">
        <v>0.4978865683078766</v>
      </c>
      <c r="AG22" s="4" t="n">
        <v>0.4979659616947174</v>
      </c>
      <c r="AH22" s="4" t="n">
        <v>0.4946530759334564</v>
      </c>
      <c r="AI22" s="4" t="n">
        <v>0.5047494173049927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0.1044273978643926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[0.5063987970352173, 0.49788716435432434, 0.4979657828807831, 0.49465319514274597, 0.5047502517700195]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0.5273670554161072</v>
      </c>
      <c r="V24" s="4" t="n">
        <v>0.478430300951004</v>
      </c>
      <c r="W24" s="4" t="n">
        <v>0.5179461240768433</v>
      </c>
      <c r="X24" s="4" t="n">
        <v>0.4525670111179352</v>
      </c>
      <c r="Y24" s="4" t="n">
        <v>0.4975921511650085</v>
      </c>
      <c r="Z24" s="4" t="n">
        <v>0.0714131146669387</v>
      </c>
      <c r="AA24" s="4" t="n">
        <v>0.1024458408355712</v>
      </c>
      <c r="AB24" s="4" t="n">
        <v>0.1041348055005073</v>
      </c>
      <c r="AC24" s="4" t="n">
        <v>0.1144297868013382</v>
      </c>
      <c r="AD24" s="4" t="n">
        <v>0.085740216076374</v>
      </c>
      <c r="AE24" s="4" t="n">
        <v>0.5063987970352173</v>
      </c>
      <c r="AF24" s="4" t="n">
        <v>0.4978871643543243</v>
      </c>
      <c r="AG24" s="4" t="n">
        <v>0.4979657828807831</v>
      </c>
      <c r="AH24" s="4" t="n">
        <v>0.4946531951427459</v>
      </c>
      <c r="AI24" s="4" t="n">
        <v>0.5047502517700195</v>
      </c>
      <c r="AJ24" s="3" t="inlineStr"/>
      <c r="AK24" s="3" t="inlineStr"/>
      <c r="AL24" s="3" t="inlineStr"/>
      <c r="AM24" s="3" t="inlineStr"/>
      <c r="AN24" s="4" t="n">
        <v>0.975547730922699</v>
      </c>
      <c r="AO24" s="5" t="n">
        <v>0.0492613203823566</v>
      </c>
      <c r="AP24" s="5" t="n">
        <v>0.4698935449123382</v>
      </c>
      <c r="AQ24" s="4" t="n">
        <v>0.986355185508728</v>
      </c>
      <c r="AR24" s="4" t="n">
        <v>0.9433134198188782</v>
      </c>
      <c r="AS24" s="5" t="n">
        <v>0.0173825360834598</v>
      </c>
      <c r="AT24" s="5" t="n">
        <v>0.8648390769958496</v>
      </c>
      <c r="AU24" s="4" t="n">
        <v>0.9511575102806092</v>
      </c>
      <c r="AV24" s="4" t="n">
        <v>0.978007197380066</v>
      </c>
      <c r="AW24" s="5" t="n">
        <v>0.0111726969480514</v>
      </c>
      <c r="AX24" s="5" t="n">
        <v>0.403245598077774</v>
      </c>
      <c r="AY24" s="4" t="n">
        <v>0.9705920815467834</v>
      </c>
      <c r="AZ24" s="4" t="n">
        <v>0.9572307467460632</v>
      </c>
      <c r="BA24" s="5" t="n">
        <v>0.0176871288567781</v>
      </c>
      <c r="BB24" s="5" t="n">
        <v>0.6613762974739075</v>
      </c>
      <c r="BC24" s="4" t="n">
        <v>0.8838599920272827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[0.5063987970352173, 0.49788716435432434, 0.4979657828807831, 0.49465319514274597, 0.5047502517700195]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0.5273670554161072</v>
      </c>
      <c r="V25" s="4" t="n">
        <v>0.478430300951004</v>
      </c>
      <c r="W25" s="4" t="n">
        <v>0.5179461240768433</v>
      </c>
      <c r="X25" s="4" t="n">
        <v>0.4525670111179352</v>
      </c>
      <c r="Y25" s="4" t="n">
        <v>0.4975921511650085</v>
      </c>
      <c r="Z25" s="4" t="n">
        <v>0.0714131146669387</v>
      </c>
      <c r="AA25" s="4" t="n">
        <v>0.1024458408355712</v>
      </c>
      <c r="AB25" s="4" t="n">
        <v>0.1041348055005073</v>
      </c>
      <c r="AC25" s="4" t="n">
        <v>0.1144297868013382</v>
      </c>
      <c r="AD25" s="4" t="n">
        <v>0.085740216076374</v>
      </c>
      <c r="AE25" s="4" t="n">
        <v>0.5063987970352173</v>
      </c>
      <c r="AF25" s="4" t="n">
        <v>0.4978871643543243</v>
      </c>
      <c r="AG25" s="4" t="n">
        <v>0.4979657828807831</v>
      </c>
      <c r="AH25" s="4" t="n">
        <v>0.4946531951427459</v>
      </c>
      <c r="AI25" s="4" t="n">
        <v>0.5047502517700195</v>
      </c>
      <c r="AJ25" s="3" t="inlineStr"/>
      <c r="AK25" s="3" t="inlineStr"/>
      <c r="AL25" s="3" t="inlineStr"/>
      <c r="AM25" s="3" t="inlineStr"/>
      <c r="AN25" s="4" t="n">
        <v>0.975547730922699</v>
      </c>
      <c r="AO25" s="5" t="n">
        <v>0.0492613203823566</v>
      </c>
      <c r="AP25" s="5" t="n">
        <v>0.4698935449123382</v>
      </c>
      <c r="AQ25" s="4" t="n">
        <v>0.986355185508728</v>
      </c>
      <c r="AR25" s="4" t="n">
        <v>0.9433134198188782</v>
      </c>
      <c r="AS25" s="5" t="n">
        <v>0.0173825360834598</v>
      </c>
      <c r="AT25" s="5" t="n">
        <v>0.8648390769958496</v>
      </c>
      <c r="AU25" s="4" t="n">
        <v>0.9511575102806092</v>
      </c>
      <c r="AV25" s="4" t="n">
        <v>0.978007197380066</v>
      </c>
      <c r="AW25" s="5" t="n">
        <v>0.0111726969480514</v>
      </c>
      <c r="AX25" s="5" t="n">
        <v>0.403245598077774</v>
      </c>
      <c r="AY25" s="4" t="n">
        <v>0.9705920815467834</v>
      </c>
      <c r="AZ25" s="4" t="n">
        <v>0.9572307467460632</v>
      </c>
      <c r="BA25" s="5" t="n">
        <v>0.0176871288567781</v>
      </c>
      <c r="BB25" s="5" t="n">
        <v>0.6613762974739075</v>
      </c>
      <c r="BC25" s="4" t="n">
        <v>0.8838599920272827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[0.5063429474830627, 0.4978896379470825, 0.49791643023490906, 0.4946776032447815, 0.5047923922538757]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0.5146145224571228</v>
      </c>
      <c r="V26" s="4" t="n">
        <v>0.48072549700737</v>
      </c>
      <c r="W26" s="4" t="n">
        <v>0.5191880464553833</v>
      </c>
      <c r="X26" s="4" t="n">
        <v>0.4576753675937652</v>
      </c>
      <c r="Y26" s="4" t="n">
        <v>0.5047276020050049</v>
      </c>
      <c r="Z26" s="4" t="n">
        <v>0.08476833999156951</v>
      </c>
      <c r="AA26" s="4" t="n">
        <v>0.1294530779123306</v>
      </c>
      <c r="AB26" s="4" t="n">
        <v>0.1232253387570381</v>
      </c>
      <c r="AC26" s="4" t="n">
        <v>0.1273148208856582</v>
      </c>
      <c r="AD26" s="4" t="n">
        <v>0.1038644537329673</v>
      </c>
      <c r="AE26" s="4" t="n">
        <v>0.5063429474830627</v>
      </c>
      <c r="AF26" s="4" t="n">
        <v>0.4978896379470825</v>
      </c>
      <c r="AG26" s="4" t="n">
        <v>0.497916430234909</v>
      </c>
      <c r="AH26" s="4" t="n">
        <v>0.4946776032447815</v>
      </c>
      <c r="AI26" s="4" t="n">
        <v>0.5047923922538757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0.1532795120736926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[0.5063418745994568, 0.49788957834243774, 0.49791523814201355, 0.49467816948890686, 0.5047937035560608]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0.5253426432609558</v>
      </c>
      <c r="V28" s="4" t="n">
        <v>0.4784830212593078</v>
      </c>
      <c r="W28" s="4" t="n">
        <v>0.5173436403274536</v>
      </c>
      <c r="X28" s="4" t="n">
        <v>0.4533984065055847</v>
      </c>
      <c r="Y28" s="4" t="n">
        <v>0.4988707602024078</v>
      </c>
      <c r="Z28" s="4" t="n">
        <v>0.07139125466346739</v>
      </c>
      <c r="AA28" s="4" t="n">
        <v>0.1024366244673729</v>
      </c>
      <c r="AB28" s="4" t="n">
        <v>0.1041827425360679</v>
      </c>
      <c r="AC28" s="4" t="n">
        <v>0.1145757138729095</v>
      </c>
      <c r="AD28" s="4" t="n">
        <v>0.0857764109969139</v>
      </c>
      <c r="AE28" s="4" t="n">
        <v>0.5063418745994568</v>
      </c>
      <c r="AF28" s="4" t="n">
        <v>0.4978895783424377</v>
      </c>
      <c r="AG28" s="4" t="n">
        <v>0.4979152381420135</v>
      </c>
      <c r="AH28" s="4" t="n">
        <v>0.4946781694889068</v>
      </c>
      <c r="AI28" s="4" t="n">
        <v>0.5047937035560608</v>
      </c>
      <c r="AJ28" s="3" t="inlineStr"/>
      <c r="AK28" s="3" t="inlineStr"/>
      <c r="AL28" s="3" t="inlineStr"/>
      <c r="AM28" s="3" t="inlineStr"/>
      <c r="AN28" s="4" t="n">
        <v>0.9756677150726318</v>
      </c>
      <c r="AO28" s="5" t="n">
        <v>0.0492154955863952</v>
      </c>
      <c r="AP28" s="5" t="n">
        <v>0.4648400247097015</v>
      </c>
      <c r="AQ28" s="4" t="n">
        <v>0.986394703388214</v>
      </c>
      <c r="AR28" s="4" t="n">
        <v>0.9437810182571412</v>
      </c>
      <c r="AS28" s="5" t="n">
        <v>0.0173214673995971</v>
      </c>
      <c r="AT28" s="5" t="n">
        <v>0.8629040718078613</v>
      </c>
      <c r="AU28" s="4" t="n">
        <v>0.9514657258987428</v>
      </c>
      <c r="AV28" s="4" t="n">
        <v>0.9784472584724426</v>
      </c>
      <c r="AW28" s="5" t="n">
        <v>0.0111077250912785</v>
      </c>
      <c r="AX28" s="5" t="n">
        <v>0.4004932343959808</v>
      </c>
      <c r="AY28" s="4" t="n">
        <v>0.9711295366287231</v>
      </c>
      <c r="AZ28" s="4" t="n">
        <v>0.9576533436775208</v>
      </c>
      <c r="BA28" s="5" t="n">
        <v>0.0176127795130014</v>
      </c>
      <c r="BB28" s="5" t="n">
        <v>0.6589406728744507</v>
      </c>
      <c r="BC28" s="4" t="n">
        <v>0.884919285774231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[183, 5]</t>
        </is>
      </c>
      <c r="J29" s="3" t="inlineStr">
        <is>
          <t>[183, 5]</t>
        </is>
      </c>
      <c r="K29" s="3" t="inlineStr"/>
      <c r="L29" s="3" t="inlineStr">
        <is>
          <t>[183, 5, 32]</t>
        </is>
      </c>
      <c r="M29" s="3" t="inlineStr">
        <is>
          <t>[false, false, false, false, false]</t>
        </is>
      </c>
      <c r="N29" s="3" t="inlineStr">
        <is>
          <t>[0.5063418745994568, 0.49788957834243774, 0.49791523814201355, 0.49467816948890686, 0.5047937035560608]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0.5253426432609558</v>
      </c>
      <c r="V29" s="4" t="n">
        <v>0.4784830212593078</v>
      </c>
      <c r="W29" s="4" t="n">
        <v>0.5173436403274536</v>
      </c>
      <c r="X29" s="4" t="n">
        <v>0.4533984065055847</v>
      </c>
      <c r="Y29" s="4" t="n">
        <v>0.4988707602024078</v>
      </c>
      <c r="Z29" s="4" t="n">
        <v>0.07139125466346739</v>
      </c>
      <c r="AA29" s="4" t="n">
        <v>0.1024366244673729</v>
      </c>
      <c r="AB29" s="4" t="n">
        <v>0.1041827425360679</v>
      </c>
      <c r="AC29" s="4" t="n">
        <v>0.1145757138729095</v>
      </c>
      <c r="AD29" s="4" t="n">
        <v>0.0857764109969139</v>
      </c>
      <c r="AE29" s="4" t="n">
        <v>0.5063418745994568</v>
      </c>
      <c r="AF29" s="4" t="n">
        <v>0.4978895783424377</v>
      </c>
      <c r="AG29" s="4" t="n">
        <v>0.4979152381420135</v>
      </c>
      <c r="AH29" s="4" t="n">
        <v>0.4946781694889068</v>
      </c>
      <c r="AI29" s="4" t="n">
        <v>0.5047937035560608</v>
      </c>
      <c r="AJ29" s="3" t="inlineStr"/>
      <c r="AK29" s="3" t="inlineStr"/>
      <c r="AL29" s="3" t="inlineStr"/>
      <c r="AM29" s="3" t="inlineStr"/>
      <c r="AN29" s="4" t="n">
        <v>0.9756677150726318</v>
      </c>
      <c r="AO29" s="5" t="n">
        <v>0.0492154955863952</v>
      </c>
      <c r="AP29" s="5" t="n">
        <v>0.4648400247097015</v>
      </c>
      <c r="AQ29" s="4" t="n">
        <v>0.986394703388214</v>
      </c>
      <c r="AR29" s="4" t="n">
        <v>0.9437810182571412</v>
      </c>
      <c r="AS29" s="5" t="n">
        <v>0.0173214673995971</v>
      </c>
      <c r="AT29" s="5" t="n">
        <v>0.8629040718078613</v>
      </c>
      <c r="AU29" s="4" t="n">
        <v>0.9514657258987428</v>
      </c>
      <c r="AV29" s="4" t="n">
        <v>0.9784472584724426</v>
      </c>
      <c r="AW29" s="5" t="n">
        <v>0.0111077250912785</v>
      </c>
      <c r="AX29" s="5" t="n">
        <v>0.4004932343959808</v>
      </c>
      <c r="AY29" s="4" t="n">
        <v>0.9711295366287231</v>
      </c>
      <c r="AZ29" s="4" t="n">
        <v>0.9576533436775208</v>
      </c>
      <c r="BA29" s="5" t="n">
        <v>0.0176127795130014</v>
      </c>
      <c r="BB29" s="5" t="n">
        <v>0.6589406728744507</v>
      </c>
      <c r="BC29" s="4" t="n">
        <v>0.884919285774231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[0.5062842965126038, 0.497902512550354, 0.4978674352169037, 0.4946940541267395, 0.5048477053642273]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0.5307206511497498</v>
      </c>
      <c r="V30" s="4" t="n">
        <v>0.4813720881938934</v>
      </c>
      <c r="W30" s="4" t="n">
        <v>0.5039498209953308</v>
      </c>
      <c r="X30" s="4" t="n">
        <v>0.4550164043903351</v>
      </c>
      <c r="Y30" s="4" t="n">
        <v>0.4984046518802643</v>
      </c>
      <c r="Z30" s="4" t="n">
        <v>0.0912925451993942</v>
      </c>
      <c r="AA30" s="4" t="n">
        <v>0.1138615012168884</v>
      </c>
      <c r="AB30" s="4" t="n">
        <v>0.1239931210875511</v>
      </c>
      <c r="AC30" s="4" t="n">
        <v>0.1350374668836593</v>
      </c>
      <c r="AD30" s="4" t="n">
        <v>0.1008811220526695</v>
      </c>
      <c r="AE30" s="4" t="n">
        <v>0.5062842965126038</v>
      </c>
      <c r="AF30" s="4" t="n">
        <v>0.497902512550354</v>
      </c>
      <c r="AG30" s="4" t="n">
        <v>0.4978674352169037</v>
      </c>
      <c r="AH30" s="4" t="n">
        <v>0.4946940541267395</v>
      </c>
      <c r="AI30" s="4" t="n">
        <v>0.5048477053642273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0.07230568483830351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[183, 5]</t>
        </is>
      </c>
      <c r="J32" s="3" t="inlineStr">
        <is>
          <t>[183, 5]</t>
        </is>
      </c>
      <c r="K32" s="3" t="inlineStr"/>
      <c r="L32" s="3" t="inlineStr">
        <is>
          <t>[183, 5, 32]</t>
        </is>
      </c>
      <c r="M32" s="3" t="inlineStr">
        <is>
          <t>[false, false, false, false, false]</t>
        </is>
      </c>
      <c r="N32" s="3" t="inlineStr">
        <is>
          <t>[0.5062833428382874, 0.497902512550354, 0.4978669583797455, 0.4946945011615753, 0.5048481225967407]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0.523230254650116</v>
      </c>
      <c r="V32" s="4" t="n">
        <v>0.4785756766796112</v>
      </c>
      <c r="W32" s="4" t="n">
        <v>0.5169681906700134</v>
      </c>
      <c r="X32" s="4" t="n">
        <v>0.4541331529617309</v>
      </c>
      <c r="Y32" s="4" t="n">
        <v>0.5003921389579773</v>
      </c>
      <c r="Z32" s="4" t="n">
        <v>0.0713544934988021</v>
      </c>
      <c r="AA32" s="4" t="n">
        <v>0.1024303883314132</v>
      </c>
      <c r="AB32" s="4" t="n">
        <v>0.1042511686682701</v>
      </c>
      <c r="AC32" s="4" t="n">
        <v>0.1146901845932006</v>
      </c>
      <c r="AD32" s="4" t="n">
        <v>0.0858262553811073</v>
      </c>
      <c r="AE32" s="4" t="n">
        <v>0.5062833428382874</v>
      </c>
      <c r="AF32" s="4" t="n">
        <v>0.497902512550354</v>
      </c>
      <c r="AG32" s="4" t="n">
        <v>0.4978669583797455</v>
      </c>
      <c r="AH32" s="4" t="n">
        <v>0.4946945011615753</v>
      </c>
      <c r="AI32" s="4" t="n">
        <v>0.5048481225967407</v>
      </c>
      <c r="AJ32" s="3" t="inlineStr"/>
      <c r="AK32" s="3" t="inlineStr"/>
      <c r="AL32" s="3" t="inlineStr"/>
      <c r="AM32" s="3" t="inlineStr"/>
      <c r="AN32" s="4" t="n">
        <v>0.9757863879203796</v>
      </c>
      <c r="AO32" s="5" t="n">
        <v>0.0491666570305824</v>
      </c>
      <c r="AP32" s="5" t="n">
        <v>0.4658868610858917</v>
      </c>
      <c r="AQ32" s="4" t="n">
        <v>0.9864267110824584</v>
      </c>
      <c r="AR32" s="4" t="n">
        <v>0.944406509399414</v>
      </c>
      <c r="AS32" s="5" t="n">
        <v>0.0172413662075996</v>
      </c>
      <c r="AT32" s="5" t="n">
        <v>0.8608286380767822</v>
      </c>
      <c r="AU32" s="4" t="n">
        <v>0.951970636844635</v>
      </c>
      <c r="AV32" s="4" t="n">
        <v>0.978746771812439</v>
      </c>
      <c r="AW32" s="5" t="n">
        <v>0.0110508101060986</v>
      </c>
      <c r="AX32" s="5" t="n">
        <v>0.3963826596736908</v>
      </c>
      <c r="AY32" s="4" t="n">
        <v>0.9715068340301514</v>
      </c>
      <c r="AZ32" s="4" t="n">
        <v>0.9579835534095764</v>
      </c>
      <c r="BA32" s="5" t="n">
        <v>0.0175461247563362</v>
      </c>
      <c r="BB32" s="5" t="n">
        <v>0.6571370363235474</v>
      </c>
      <c r="BC32" s="4" t="n">
        <v>0.8857796788215637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[183, 5]</t>
        </is>
      </c>
      <c r="J33" s="3" t="inlineStr">
        <is>
          <t>[183, 5]</t>
        </is>
      </c>
      <c r="K33" s="3" t="inlineStr"/>
      <c r="L33" s="3" t="inlineStr">
        <is>
          <t>[183, 5, 32]</t>
        </is>
      </c>
      <c r="M33" s="3" t="inlineStr">
        <is>
          <t>[false, false, false, false, false]</t>
        </is>
      </c>
      <c r="N33" s="3" t="inlineStr">
        <is>
          <t>[0.5062833428382874, 0.497902512550354, 0.4978669583797455, 0.4946945011615753, 0.5048481225967407]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0.523230254650116</v>
      </c>
      <c r="V33" s="4" t="n">
        <v>0.4785756766796112</v>
      </c>
      <c r="W33" s="4" t="n">
        <v>0.5169681906700134</v>
      </c>
      <c r="X33" s="4" t="n">
        <v>0.4541331529617309</v>
      </c>
      <c r="Y33" s="4" t="n">
        <v>0.5003921389579773</v>
      </c>
      <c r="Z33" s="4" t="n">
        <v>0.0713544934988021</v>
      </c>
      <c r="AA33" s="4" t="n">
        <v>0.1024303883314132</v>
      </c>
      <c r="AB33" s="4" t="n">
        <v>0.1042511686682701</v>
      </c>
      <c r="AC33" s="4" t="n">
        <v>0.1146901845932006</v>
      </c>
      <c r="AD33" s="4" t="n">
        <v>0.0858262553811073</v>
      </c>
      <c r="AE33" s="4" t="n">
        <v>0.5062833428382874</v>
      </c>
      <c r="AF33" s="4" t="n">
        <v>0.497902512550354</v>
      </c>
      <c r="AG33" s="4" t="n">
        <v>0.4978669583797455</v>
      </c>
      <c r="AH33" s="4" t="n">
        <v>0.4946945011615753</v>
      </c>
      <c r="AI33" s="4" t="n">
        <v>0.5048481225967407</v>
      </c>
      <c r="AJ33" s="3" t="inlineStr"/>
      <c r="AK33" s="3" t="inlineStr"/>
      <c r="AL33" s="3" t="inlineStr"/>
      <c r="AM33" s="3" t="inlineStr"/>
      <c r="AN33" s="4" t="n">
        <v>0.9757863879203796</v>
      </c>
      <c r="AO33" s="5" t="n">
        <v>0.0491666570305824</v>
      </c>
      <c r="AP33" s="5" t="n">
        <v>0.4658868610858917</v>
      </c>
      <c r="AQ33" s="4" t="n">
        <v>0.9864267110824584</v>
      </c>
      <c r="AR33" s="4" t="n">
        <v>0.944406509399414</v>
      </c>
      <c r="AS33" s="5" t="n">
        <v>0.0172413662075996</v>
      </c>
      <c r="AT33" s="5" t="n">
        <v>0.8608286380767822</v>
      </c>
      <c r="AU33" s="4" t="n">
        <v>0.951970636844635</v>
      </c>
      <c r="AV33" s="4" t="n">
        <v>0.978746771812439</v>
      </c>
      <c r="AW33" s="5" t="n">
        <v>0.0110508101060986</v>
      </c>
      <c r="AX33" s="5" t="n">
        <v>0.3963826596736908</v>
      </c>
      <c r="AY33" s="4" t="n">
        <v>0.9715068340301514</v>
      </c>
      <c r="AZ33" s="4" t="n">
        <v>0.9579835534095764</v>
      </c>
      <c r="BA33" s="5" t="n">
        <v>0.0175461247563362</v>
      </c>
      <c r="BB33" s="5" t="n">
        <v>0.6571370363235474</v>
      </c>
      <c r="BC33" s="4" t="n">
        <v>0.8857796788215637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[183, 5]</t>
        </is>
      </c>
      <c r="J34" s="3" t="inlineStr">
        <is>
          <t>[183, 5]</t>
        </is>
      </c>
      <c r="K34" s="3" t="inlineStr"/>
      <c r="L34" s="3" t="inlineStr">
        <is>
          <t>[183, 5, 32]</t>
        </is>
      </c>
      <c r="M34" s="3" t="inlineStr">
        <is>
          <t>[false, false, false, false, false]</t>
        </is>
      </c>
      <c r="N34" s="3" t="inlineStr">
        <is>
          <t>[0.5062391757965088, 0.497897207736969, 0.4978220462799072, 0.49471044540405273, 0.5048912763595581]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0.5167514085769653</v>
      </c>
      <c r="V34" s="4" t="n">
        <v>0.4800104796886444</v>
      </c>
      <c r="W34" s="4" t="n">
        <v>0.5108074545860291</v>
      </c>
      <c r="X34" s="4" t="n">
        <v>0.453524500131607</v>
      </c>
      <c r="Y34" s="4" t="n">
        <v>0.4972138106822967</v>
      </c>
      <c r="Z34" s="4" t="n">
        <v>0.0873235389590263</v>
      </c>
      <c r="AA34" s="4" t="n">
        <v>0.1207358166575431</v>
      </c>
      <c r="AB34" s="4" t="n">
        <v>0.1255552917718887</v>
      </c>
      <c r="AC34" s="4" t="n">
        <v>0.1338408887386322</v>
      </c>
      <c r="AD34" s="4" t="n">
        <v>0.1013962104916572</v>
      </c>
      <c r="AE34" s="4" t="n">
        <v>0.5062391757965088</v>
      </c>
      <c r="AF34" s="4" t="n">
        <v>0.497897207736969</v>
      </c>
      <c r="AG34" s="4" t="n">
        <v>0.4978220462799072</v>
      </c>
      <c r="AH34" s="4" t="n">
        <v>0.4947104454040527</v>
      </c>
      <c r="AI34" s="4" t="n">
        <v>0.5048912763595581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0.0554409927348605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[183, 5]</t>
        </is>
      </c>
      <c r="J36" s="3" t="inlineStr">
        <is>
          <t>[183, 5]</t>
        </is>
      </c>
      <c r="K36" s="3" t="inlineStr"/>
      <c r="L36" s="3" t="inlineStr">
        <is>
          <t>[183, 5, 32]</t>
        </is>
      </c>
      <c r="M36" s="3" t="inlineStr">
        <is>
          <t>[false, false, false, false, false]</t>
        </is>
      </c>
      <c r="N36" s="3" t="inlineStr">
        <is>
          <t>[0.5062381029129028, 0.49789708852767944, 0.497821569442749, 0.4947107434272766, 0.5048921704292297]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0.5215420722961426</v>
      </c>
      <c r="V36" s="4" t="n">
        <v>0.4784574806690216</v>
      </c>
      <c r="W36" s="4" t="n">
        <v>0.5162933468818665</v>
      </c>
      <c r="X36" s="4" t="n">
        <v>0.4548738300800323</v>
      </c>
      <c r="Y36" s="4" t="n">
        <v>0.5017691254615784</v>
      </c>
      <c r="Z36" s="4" t="n">
        <v>0.07130607217550269</v>
      </c>
      <c r="AA36" s="4" t="n">
        <v>0.1024090647697448</v>
      </c>
      <c r="AB36" s="4" t="n">
        <v>0.1042465642094612</v>
      </c>
      <c r="AC36" s="4" t="n">
        <v>0.1147820502519607</v>
      </c>
      <c r="AD36" s="4" t="n">
        <v>0.08589845895767211</v>
      </c>
      <c r="AE36" s="4" t="n">
        <v>0.5062381029129028</v>
      </c>
      <c r="AF36" s="4" t="n">
        <v>0.4978970885276794</v>
      </c>
      <c r="AG36" s="4" t="n">
        <v>0.497821569442749</v>
      </c>
      <c r="AH36" s="4" t="n">
        <v>0.4947107434272766</v>
      </c>
      <c r="AI36" s="4" t="n">
        <v>0.5048921704292297</v>
      </c>
      <c r="AJ36" s="3" t="inlineStr"/>
      <c r="AK36" s="3" t="inlineStr"/>
      <c r="AL36" s="3" t="inlineStr"/>
      <c r="AM36" s="3" t="inlineStr"/>
      <c r="AN36" s="4" t="n">
        <v>0.9759120345115662</v>
      </c>
      <c r="AO36" s="5" t="n">
        <v>0.0491137765347957</v>
      </c>
      <c r="AP36" s="5" t="n">
        <v>0.4707307517528534</v>
      </c>
      <c r="AQ36" s="4" t="n">
        <v>0.986461102962494</v>
      </c>
      <c r="AR36" s="4" t="n">
        <v>0.9446593523025512</v>
      </c>
      <c r="AS36" s="5" t="n">
        <v>0.0171901639550924</v>
      </c>
      <c r="AT36" s="5" t="n">
        <v>0.8629846572875977</v>
      </c>
      <c r="AU36" s="4" t="n">
        <v>0.9520598649978638</v>
      </c>
      <c r="AV36" s="4" t="n">
        <v>0.9789032340049744</v>
      </c>
      <c r="AW36" s="5" t="n">
        <v>0.0110218590125441</v>
      </c>
      <c r="AX36" s="5" t="n">
        <v>0.392482191324234</v>
      </c>
      <c r="AY36" s="4" t="n">
        <v>0.9716672301292421</v>
      </c>
      <c r="AZ36" s="4" t="n">
        <v>0.9584017992019652</v>
      </c>
      <c r="BA36" s="5" t="n">
        <v>0.0174795761704444</v>
      </c>
      <c r="BB36" s="5" t="n">
        <v>0.6545627117156982</v>
      </c>
      <c r="BC36" s="4" t="n">
        <v>0.88687664270401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[183, 5]</t>
        </is>
      </c>
      <c r="J37" s="3" t="inlineStr">
        <is>
          <t>[183, 5]</t>
        </is>
      </c>
      <c r="K37" s="3" t="inlineStr"/>
      <c r="L37" s="3" t="inlineStr">
        <is>
          <t>[183, 5, 32]</t>
        </is>
      </c>
      <c r="M37" s="3" t="inlineStr">
        <is>
          <t>[false, false, false, false, false]</t>
        </is>
      </c>
      <c r="N37" s="3" t="inlineStr">
        <is>
          <t>[0.5062381029129028, 0.49789708852767944, 0.497821569442749, 0.4947107434272766, 0.5048921704292297]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0.5215420722961426</v>
      </c>
      <c r="V37" s="4" t="n">
        <v>0.4784574806690216</v>
      </c>
      <c r="W37" s="4" t="n">
        <v>0.5162933468818665</v>
      </c>
      <c r="X37" s="4" t="n">
        <v>0.4548738300800323</v>
      </c>
      <c r="Y37" s="4" t="n">
        <v>0.5017691254615784</v>
      </c>
      <c r="Z37" s="4" t="n">
        <v>0.07130607217550269</v>
      </c>
      <c r="AA37" s="4" t="n">
        <v>0.1024090647697448</v>
      </c>
      <c r="AB37" s="4" t="n">
        <v>0.1042465642094612</v>
      </c>
      <c r="AC37" s="4" t="n">
        <v>0.1147820502519607</v>
      </c>
      <c r="AD37" s="4" t="n">
        <v>0.08589845895767211</v>
      </c>
      <c r="AE37" s="4" t="n">
        <v>0.5062381029129028</v>
      </c>
      <c r="AF37" s="4" t="n">
        <v>0.4978970885276794</v>
      </c>
      <c r="AG37" s="4" t="n">
        <v>0.497821569442749</v>
      </c>
      <c r="AH37" s="4" t="n">
        <v>0.4947107434272766</v>
      </c>
      <c r="AI37" s="4" t="n">
        <v>0.5048921704292297</v>
      </c>
      <c r="AJ37" s="3" t="inlineStr"/>
      <c r="AK37" s="3" t="inlineStr"/>
      <c r="AL37" s="3" t="inlineStr"/>
      <c r="AM37" s="3" t="inlineStr"/>
      <c r="AN37" s="4" t="n">
        <v>0.9759120345115662</v>
      </c>
      <c r="AO37" s="5" t="n">
        <v>0.0491137765347957</v>
      </c>
      <c r="AP37" s="5" t="n">
        <v>0.4707307517528534</v>
      </c>
      <c r="AQ37" s="4" t="n">
        <v>0.986461102962494</v>
      </c>
      <c r="AR37" s="4" t="n">
        <v>0.9446593523025512</v>
      </c>
      <c r="AS37" s="5" t="n">
        <v>0.0171901639550924</v>
      </c>
      <c r="AT37" s="5" t="n">
        <v>0.8629846572875977</v>
      </c>
      <c r="AU37" s="4" t="n">
        <v>0.9520598649978638</v>
      </c>
      <c r="AV37" s="4" t="n">
        <v>0.9789032340049744</v>
      </c>
      <c r="AW37" s="5" t="n">
        <v>0.0110218590125441</v>
      </c>
      <c r="AX37" s="5" t="n">
        <v>0.392482191324234</v>
      </c>
      <c r="AY37" s="4" t="n">
        <v>0.9716672301292421</v>
      </c>
      <c r="AZ37" s="4" t="n">
        <v>0.9584017992019652</v>
      </c>
      <c r="BA37" s="5" t="n">
        <v>0.0174795761704444</v>
      </c>
      <c r="BB37" s="5" t="n">
        <v>0.6545627117156982</v>
      </c>
      <c r="BC37" s="4" t="n">
        <v>0.88687664270401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[0.5061624646186829, 0.4979119896888733, 0.4978106915950775, 0.4947130084037781, 0.5049471259117126]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0.5186275243759155</v>
      </c>
      <c r="V38" s="4" t="n">
        <v>0.4799198806285858</v>
      </c>
      <c r="W38" s="4" t="n">
        <v>0.5183428525924683</v>
      </c>
      <c r="X38" s="4" t="n">
        <v>0.4469362199306488</v>
      </c>
      <c r="Y38" s="4" t="n">
        <v>0.5068179965019226</v>
      </c>
      <c r="Z38" s="4" t="n">
        <v>0.0972824990749359</v>
      </c>
      <c r="AA38" s="4" t="n">
        <v>0.1192741319537162</v>
      </c>
      <c r="AB38" s="4" t="n">
        <v>0.1242534890770912</v>
      </c>
      <c r="AC38" s="4" t="n">
        <v>0.1359477341175079</v>
      </c>
      <c r="AD38" s="4" t="n">
        <v>0.1116334050893783</v>
      </c>
      <c r="AE38" s="4" t="n">
        <v>0.5061624646186829</v>
      </c>
      <c r="AF38" s="4" t="n">
        <v>0.4979119896888733</v>
      </c>
      <c r="AG38" s="4" t="n">
        <v>0.4978106915950775</v>
      </c>
      <c r="AH38" s="4" t="n">
        <v>0.4947130084037781</v>
      </c>
      <c r="AI38" s="4" t="n">
        <v>0.5049471259117126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0.0903241464285994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[0.5061614513397217, 0.49791187047958374, 0.49781009554862976, 0.4947129487991333, 0.5049483180046082]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0.5191779732704163</v>
      </c>
      <c r="V40" s="4" t="n">
        <v>0.4787253141403198</v>
      </c>
      <c r="W40" s="4" t="n">
        <v>0.5162696242332458</v>
      </c>
      <c r="X40" s="4" t="n">
        <v>0.4553344547748565</v>
      </c>
      <c r="Y40" s="4" t="n">
        <v>0.5032874345779419</v>
      </c>
      <c r="Z40" s="4" t="n">
        <v>0.071260005235672</v>
      </c>
      <c r="AA40" s="4" t="n">
        <v>0.1023584157228469</v>
      </c>
      <c r="AB40" s="4" t="n">
        <v>0.1043033525347709</v>
      </c>
      <c r="AC40" s="4" t="n">
        <v>0.1148695945739746</v>
      </c>
      <c r="AD40" s="4" t="n">
        <v>0.08597831428050989</v>
      </c>
      <c r="AE40" s="4" t="n">
        <v>0.5061614513397217</v>
      </c>
      <c r="AF40" s="4" t="n">
        <v>0.4979118704795837</v>
      </c>
      <c r="AG40" s="4" t="n">
        <v>0.4978100955486297</v>
      </c>
      <c r="AH40" s="4" t="n">
        <v>0.4947129487991333</v>
      </c>
      <c r="AI40" s="4" t="n">
        <v>0.5049483180046082</v>
      </c>
      <c r="AJ40" s="3" t="inlineStr"/>
      <c r="AK40" s="3" t="inlineStr"/>
      <c r="AL40" s="3" t="inlineStr"/>
      <c r="AM40" s="3" t="inlineStr"/>
      <c r="AN40" s="4" t="n">
        <v>0.976052463054657</v>
      </c>
      <c r="AO40" s="5" t="n">
        <v>0.0490319542586803</v>
      </c>
      <c r="AP40" s="5" t="n">
        <v>0.470316618680954</v>
      </c>
      <c r="AQ40" s="4" t="n">
        <v>0.9865117073059082</v>
      </c>
      <c r="AR40" s="4" t="n">
        <v>0.9450125694274902</v>
      </c>
      <c r="AS40" s="5" t="n">
        <v>0.0171353109180927</v>
      </c>
      <c r="AT40" s="5" t="n">
        <v>0.8622955083847046</v>
      </c>
      <c r="AU40" s="4" t="n">
        <v>0.952260434627533</v>
      </c>
      <c r="AV40" s="4" t="n">
        <v>0.9792660474777222</v>
      </c>
      <c r="AW40" s="5" t="n">
        <v>0.0109650529921054</v>
      </c>
      <c r="AX40" s="5" t="n">
        <v>0.3903561532497406</v>
      </c>
      <c r="AY40" s="4" t="n">
        <v>0.9720247387886048</v>
      </c>
      <c r="AZ40" s="4" t="n">
        <v>0.9588056206703186</v>
      </c>
      <c r="BA40" s="5" t="n">
        <v>0.0174035765230655</v>
      </c>
      <c r="BB40" s="5" t="n">
        <v>0.6529738903045654</v>
      </c>
      <c r="BC40" s="4" t="n">
        <v>0.8878509998321533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[0.5061614513397217, 0.49791187047958374, 0.49781009554862976, 0.4947129487991333, 0.5049483180046082]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0.5191779732704163</v>
      </c>
      <c r="V41" s="4" t="n">
        <v>0.4787253141403198</v>
      </c>
      <c r="W41" s="4" t="n">
        <v>0.5162696242332458</v>
      </c>
      <c r="X41" s="4" t="n">
        <v>0.4553344547748565</v>
      </c>
      <c r="Y41" s="4" t="n">
        <v>0.5032874345779419</v>
      </c>
      <c r="Z41" s="4" t="n">
        <v>0.071260005235672</v>
      </c>
      <c r="AA41" s="4" t="n">
        <v>0.1023584157228469</v>
      </c>
      <c r="AB41" s="4" t="n">
        <v>0.1043033525347709</v>
      </c>
      <c r="AC41" s="4" t="n">
        <v>0.1148695945739746</v>
      </c>
      <c r="AD41" s="4" t="n">
        <v>0.08597831428050989</v>
      </c>
      <c r="AE41" s="4" t="n">
        <v>0.5061614513397217</v>
      </c>
      <c r="AF41" s="4" t="n">
        <v>0.4979118704795837</v>
      </c>
      <c r="AG41" s="4" t="n">
        <v>0.4978100955486297</v>
      </c>
      <c r="AH41" s="4" t="n">
        <v>0.4947129487991333</v>
      </c>
      <c r="AI41" s="4" t="n">
        <v>0.5049483180046082</v>
      </c>
      <c r="AJ41" s="3" t="inlineStr"/>
      <c r="AK41" s="3" t="inlineStr"/>
      <c r="AL41" s="3" t="inlineStr"/>
      <c r="AM41" s="3" t="inlineStr"/>
      <c r="AN41" s="4" t="n">
        <v>0.976052463054657</v>
      </c>
      <c r="AO41" s="5" t="n">
        <v>0.0490319542586803</v>
      </c>
      <c r="AP41" s="5" t="n">
        <v>0.470316618680954</v>
      </c>
      <c r="AQ41" s="4" t="n">
        <v>0.9865117073059082</v>
      </c>
      <c r="AR41" s="4" t="n">
        <v>0.9450125694274902</v>
      </c>
      <c r="AS41" s="5" t="n">
        <v>0.0171353109180927</v>
      </c>
      <c r="AT41" s="5" t="n">
        <v>0.8622955083847046</v>
      </c>
      <c r="AU41" s="4" t="n">
        <v>0.952260434627533</v>
      </c>
      <c r="AV41" s="4" t="n">
        <v>0.9792660474777222</v>
      </c>
      <c r="AW41" s="5" t="n">
        <v>0.0109650529921054</v>
      </c>
      <c r="AX41" s="5" t="n">
        <v>0.3903561532497406</v>
      </c>
      <c r="AY41" s="4" t="n">
        <v>0.9720247387886048</v>
      </c>
      <c r="AZ41" s="4" t="n">
        <v>0.9588056206703186</v>
      </c>
      <c r="BA41" s="5" t="n">
        <v>0.0174035765230655</v>
      </c>
      <c r="BB41" s="5" t="n">
        <v>0.6529738903045654</v>
      </c>
      <c r="BC41" s="4" t="n">
        <v>0.8878508806228638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2026-05-03T16:22:08Z</dcterms:created>
  <dcterms:modified xsi:type="dcterms:W3CDTF">2026-05-03T16:22:08Z</dcterms:modified>
</cp:coreProperties>
</file>