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1.892189502716064</v>
      </c>
      <c r="C2" s="4" t="n">
        <v>1.393250584602356</v>
      </c>
      <c r="D2" s="4" t="n">
        <v>1.144161581993103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0.002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3</v>
      </c>
    </row>
    <row r="3">
      <c r="A3" s="3" t="n">
        <v>1</v>
      </c>
      <c r="B3" s="4" t="n">
        <v>1.370623707771301</v>
      </c>
      <c r="C3" s="4" t="n">
        <v>1.367327809333801</v>
      </c>
      <c r="D3" s="4" t="n">
        <v>1.058134317398071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3</v>
      </c>
    </row>
    <row r="4">
      <c r="A4" s="3" t="n">
        <v>2</v>
      </c>
      <c r="B4" s="4" t="n">
        <v>1.151603221893311</v>
      </c>
      <c r="C4" s="4" t="n">
        <v>1.272560000419617</v>
      </c>
      <c r="D4" s="4" t="n">
        <v>0.9861496686935425</v>
      </c>
      <c r="E4" s="4" t="n">
        <v>0.5747126436781609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3</v>
      </c>
    </row>
    <row r="5">
      <c r="A5" s="3" t="n">
        <v>3</v>
      </c>
      <c r="B5" s="4" t="n">
        <v>1.111129879951477</v>
      </c>
      <c r="C5" s="4" t="n">
        <v>1.183566093444824</v>
      </c>
      <c r="D5" s="4" t="n">
        <v>0.9382643699645996</v>
      </c>
      <c r="E5" s="4" t="n">
        <v>0.6896551724137931</v>
      </c>
      <c r="F5" s="4" t="n">
        <v>0.5254237288135594</v>
      </c>
      <c r="G5" s="4" t="n">
        <v>0.6486486486486487</v>
      </c>
      <c r="H5" s="4" t="n">
        <v>0.002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3</v>
      </c>
    </row>
    <row r="6">
      <c r="A6" s="3" t="n">
        <v>4</v>
      </c>
      <c r="B6" s="4" t="n">
        <v>1.063215851783752</v>
      </c>
      <c r="C6" s="4" t="n">
        <v>1.112080812454224</v>
      </c>
      <c r="D6" s="4" t="n">
        <v>0.8984711170196533</v>
      </c>
      <c r="E6" s="4" t="n">
        <v>0.735632183908046</v>
      </c>
      <c r="F6" s="4" t="n">
        <v>0.559322033898305</v>
      </c>
      <c r="G6" s="4" t="n">
        <v>0.6756756756756757</v>
      </c>
      <c r="H6" s="4" t="n">
        <v>0.002</v>
      </c>
      <c r="I6" s="4" t="n">
        <v>0.559322033898305</v>
      </c>
      <c r="J6" s="4" t="n">
        <v>0.6756756756756757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3</v>
      </c>
    </row>
    <row r="7">
      <c r="A7" s="3" t="n">
        <v>5</v>
      </c>
      <c r="B7" s="4" t="n">
        <v>0.9451500177383423</v>
      </c>
      <c r="C7" s="4" t="n">
        <v>1.045703411102295</v>
      </c>
      <c r="D7" s="4" t="n">
        <v>0.8659964799880981</v>
      </c>
      <c r="E7" s="4" t="n">
        <v>0.8045977011494253</v>
      </c>
      <c r="F7" s="4" t="n">
        <v>0.6440677966101694</v>
      </c>
      <c r="G7" s="4" t="n">
        <v>0.7027027027027027</v>
      </c>
      <c r="H7" s="4" t="n">
        <v>0.002</v>
      </c>
      <c r="I7" s="4" t="n">
        <v>0.6440677966101694</v>
      </c>
      <c r="J7" s="4" t="n">
        <v>0.7027027027027027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3</v>
      </c>
    </row>
    <row r="8">
      <c r="A8" s="3" t="n">
        <v>6</v>
      </c>
      <c r="B8" s="4" t="n">
        <v>0.8489683270454407</v>
      </c>
      <c r="C8" s="4" t="n">
        <v>0.9985725283622742</v>
      </c>
      <c r="D8" s="4" t="n">
        <v>0.83868408203125</v>
      </c>
      <c r="E8" s="4" t="n">
        <v>0.8275862068965517</v>
      </c>
      <c r="F8" s="4" t="n">
        <v>0.6440677966101694</v>
      </c>
      <c r="G8" s="4" t="n">
        <v>0.7297297297297297</v>
      </c>
      <c r="H8" s="4" t="n">
        <v>0.002</v>
      </c>
      <c r="I8" s="4" t="n">
        <v>0.6440677966101694</v>
      </c>
      <c r="J8" s="4" t="n">
        <v>0.7027027027027027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3</v>
      </c>
    </row>
    <row r="9">
      <c r="A9" s="3" t="n">
        <v>7</v>
      </c>
      <c r="B9" s="4" t="n">
        <v>0.8222064971923828</v>
      </c>
      <c r="C9" s="4" t="n">
        <v>0.9649096131324768</v>
      </c>
      <c r="D9" s="4" t="n">
        <v>0.81526118516922</v>
      </c>
      <c r="E9" s="4" t="n">
        <v>0.8275862068965517</v>
      </c>
      <c r="F9" s="4" t="n">
        <v>0.6610169491525424</v>
      </c>
      <c r="G9" s="4" t="n">
        <v>0.7297297297297297</v>
      </c>
      <c r="H9" s="4" t="n">
        <v>0.002</v>
      </c>
      <c r="I9" s="4" t="n">
        <v>0.6610169491525424</v>
      </c>
      <c r="J9" s="4" t="n">
        <v>0.7297297297297297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3</v>
      </c>
    </row>
    <row r="10">
      <c r="A10" s="3" t="n">
        <v>8</v>
      </c>
      <c r="B10" s="4" t="n">
        <v>0.7265695333480835</v>
      </c>
      <c r="C10" s="4" t="n">
        <v>0.9437258243560791</v>
      </c>
      <c r="D10" s="4" t="n">
        <v>0.7958965301513672</v>
      </c>
      <c r="E10" s="4" t="n">
        <v>0.8620689655172413</v>
      </c>
      <c r="F10" s="4" t="n">
        <v>0.6779661016949152</v>
      </c>
      <c r="G10" s="4" t="n">
        <v>0.7297297297297297</v>
      </c>
      <c r="H10" s="4" t="n">
        <v>0.002</v>
      </c>
      <c r="I10" s="4" t="n">
        <v>0.6779661016949152</v>
      </c>
      <c r="J10" s="4" t="n">
        <v>0.7297297297297297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3</v>
      </c>
    </row>
    <row r="11">
      <c r="A11" s="3" t="n">
        <v>9</v>
      </c>
      <c r="B11" s="4" t="n">
        <v>0.7632194757461548</v>
      </c>
      <c r="C11" s="4" t="n">
        <v>0.9245533347129822</v>
      </c>
      <c r="D11" s="4" t="n">
        <v>0.7766869068145752</v>
      </c>
      <c r="E11" s="4" t="n">
        <v>0.8850574712643678</v>
      </c>
      <c r="F11" s="4" t="n">
        <v>0.6949152542372882</v>
      </c>
      <c r="G11" s="4" t="n">
        <v>0.7567567567567568</v>
      </c>
      <c r="H11" s="4" t="n">
        <v>0.002</v>
      </c>
      <c r="I11" s="4" t="n">
        <v>0.6949152542372882</v>
      </c>
      <c r="J11" s="4" t="n">
        <v>0.7567567567567568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3</v>
      </c>
    </row>
    <row r="12">
      <c r="A12" s="3" t="n">
        <v>10</v>
      </c>
      <c r="B12" s="4" t="n">
        <v>0.6202511191368103</v>
      </c>
      <c r="C12" s="4" t="n">
        <v>0.9048542976379395</v>
      </c>
      <c r="D12" s="4" t="n">
        <v>0.7564875483512878</v>
      </c>
      <c r="E12" s="4" t="n">
        <v>0.9080459770114943</v>
      </c>
      <c r="F12" s="4" t="n">
        <v>0.6949152542372882</v>
      </c>
      <c r="G12" s="4" t="n">
        <v>0.7297297297297297</v>
      </c>
      <c r="H12" s="4" t="n">
        <v>0.002</v>
      </c>
      <c r="I12" s="4" t="n">
        <v>0.6949152542372882</v>
      </c>
      <c r="J12" s="4" t="n">
        <v>0.7567567567567568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3</v>
      </c>
    </row>
    <row r="13">
      <c r="A13" s="3" t="n">
        <v>11</v>
      </c>
      <c r="B13" s="4" t="n">
        <v>0.6043483018875122</v>
      </c>
      <c r="C13" s="4" t="n">
        <v>0.8822688460350037</v>
      </c>
      <c r="D13" s="4" t="n">
        <v>0.7347872853279114</v>
      </c>
      <c r="E13" s="4" t="n">
        <v>0.9425287356321839</v>
      </c>
      <c r="F13" s="4" t="n">
        <v>0.6779661016949152</v>
      </c>
      <c r="G13" s="4" t="n">
        <v>0.7297297297297297</v>
      </c>
      <c r="H13" s="4" t="n">
        <v>0.002</v>
      </c>
      <c r="I13" s="4" t="n">
        <v>0.6949152542372882</v>
      </c>
      <c r="J13" s="4" t="n">
        <v>0.7567567567567568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3</v>
      </c>
    </row>
    <row r="14">
      <c r="A14" s="3" t="n">
        <v>12</v>
      </c>
      <c r="B14" s="4" t="n">
        <v>0.5170226097106934</v>
      </c>
      <c r="C14" s="4" t="n">
        <v>0.8581529855728149</v>
      </c>
      <c r="D14" s="4" t="n">
        <v>0.712672233581543</v>
      </c>
      <c r="E14" s="4" t="n">
        <v>0.9540229885057471</v>
      </c>
      <c r="F14" s="4" t="n">
        <v>0.6779661016949152</v>
      </c>
      <c r="G14" s="4" t="n">
        <v>0.7567567567567568</v>
      </c>
      <c r="H14" s="4" t="n">
        <v>0.002</v>
      </c>
      <c r="I14" s="4" t="n">
        <v>0.6949152542372882</v>
      </c>
      <c r="J14" s="4" t="n">
        <v>0.7567567567567568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3</v>
      </c>
    </row>
    <row r="15">
      <c r="A15" s="3" t="n">
        <v>13</v>
      </c>
      <c r="B15" s="4" t="n">
        <v>0.5133880972862244</v>
      </c>
      <c r="C15" s="4" t="n">
        <v>0.8353554606437683</v>
      </c>
      <c r="D15" s="4" t="n">
        <v>0.6925179958343506</v>
      </c>
      <c r="E15" s="4" t="n">
        <v>0.9655172413793104</v>
      </c>
      <c r="F15" s="4" t="n">
        <v>0.6779661016949152</v>
      </c>
      <c r="G15" s="4" t="n">
        <v>0.7567567567567568</v>
      </c>
      <c r="H15" s="4" t="n">
        <v>0.002</v>
      </c>
      <c r="I15" s="4" t="n">
        <v>0.6949152542372882</v>
      </c>
      <c r="J15" s="4" t="n">
        <v>0.7567567567567568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3</v>
      </c>
    </row>
    <row r="16">
      <c r="A16" s="3" t="n">
        <v>14</v>
      </c>
      <c r="B16" s="4" t="n">
        <v>0.4414351582527161</v>
      </c>
      <c r="C16" s="4" t="n">
        <v>0.8171555995941162</v>
      </c>
      <c r="D16" s="4" t="n">
        <v>0.6746028065681458</v>
      </c>
      <c r="E16" s="4" t="n">
        <v>0.9655172413793104</v>
      </c>
      <c r="F16" s="4" t="n">
        <v>0.6779661016949152</v>
      </c>
      <c r="G16" s="4" t="n">
        <v>0.7567567567567568</v>
      </c>
      <c r="H16" s="4" t="n">
        <v>0.002</v>
      </c>
      <c r="I16" s="4" t="n">
        <v>0.6949152542372882</v>
      </c>
      <c r="J16" s="4" t="n">
        <v>0.7567567567567568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3</v>
      </c>
    </row>
    <row r="17">
      <c r="A17" s="3" t="n">
        <v>15</v>
      </c>
      <c r="B17" s="4" t="n">
        <v>0.4586130380630493</v>
      </c>
      <c r="C17" s="4" t="n">
        <v>0.8026607036590576</v>
      </c>
      <c r="D17" s="4" t="n">
        <v>0.6581944823265076</v>
      </c>
      <c r="E17" s="4" t="n">
        <v>0.9770114942528736</v>
      </c>
      <c r="F17" s="4" t="n">
        <v>0.6779661016949152</v>
      </c>
      <c r="G17" s="4" t="n">
        <v>0.7837837837837838</v>
      </c>
      <c r="H17" s="4" t="n">
        <v>0.002</v>
      </c>
      <c r="I17" s="4" t="n">
        <v>0.6949152542372882</v>
      </c>
      <c r="J17" s="4" t="n">
        <v>0.7567567567567568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3</v>
      </c>
    </row>
    <row r="18">
      <c r="A18" s="3" t="n">
        <v>16</v>
      </c>
      <c r="B18" s="4" t="n">
        <v>0.4484519958496094</v>
      </c>
      <c r="C18" s="4" t="n">
        <v>0.7910117506980896</v>
      </c>
      <c r="D18" s="4" t="n">
        <v>0.6433194875717163</v>
      </c>
      <c r="E18" s="4" t="n">
        <v>0.9770114942528736</v>
      </c>
      <c r="F18" s="4" t="n">
        <v>0.6779661016949152</v>
      </c>
      <c r="G18" s="4" t="n">
        <v>0.8108108108108109</v>
      </c>
      <c r="H18" s="4" t="n">
        <v>0.002</v>
      </c>
      <c r="I18" s="4" t="n">
        <v>0.6949152542372882</v>
      </c>
      <c r="J18" s="4" t="n">
        <v>0.7567567567567568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3</v>
      </c>
    </row>
    <row r="19">
      <c r="A19" s="3" t="n">
        <v>17</v>
      </c>
      <c r="B19" s="4" t="n">
        <v>0.4529755711555481</v>
      </c>
      <c r="C19" s="4" t="n">
        <v>0.7819523215293884</v>
      </c>
      <c r="D19" s="4" t="n">
        <v>0.631138026714325</v>
      </c>
      <c r="E19" s="4" t="n">
        <v>0.9770114942528736</v>
      </c>
      <c r="F19" s="4" t="n">
        <v>0.6949152542372882</v>
      </c>
      <c r="G19" s="4" t="n">
        <v>0.8108108108108109</v>
      </c>
      <c r="H19" s="4" t="n">
        <v>0.002</v>
      </c>
      <c r="I19" s="4" t="n">
        <v>0.6949152542372882</v>
      </c>
      <c r="J19" s="4" t="n">
        <v>0.7567567567567568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3</v>
      </c>
    </row>
    <row r="20">
      <c r="A20" s="3" t="n">
        <v>18</v>
      </c>
      <c r="B20" s="4" t="n">
        <v>0.3825925588607788</v>
      </c>
      <c r="C20" s="4" t="n">
        <v>0.7698293328285217</v>
      </c>
      <c r="D20" s="4" t="n">
        <v>0.6184713244438171</v>
      </c>
      <c r="E20" s="4" t="n">
        <v>0.9770114942528736</v>
      </c>
      <c r="F20" s="4" t="n">
        <v>0.6949152542372882</v>
      </c>
      <c r="G20" s="4" t="n">
        <v>0.8108108108108109</v>
      </c>
      <c r="H20" s="4" t="n">
        <v>0.002</v>
      </c>
      <c r="I20" s="4" t="n">
        <v>0.6949152542372882</v>
      </c>
      <c r="J20" s="4" t="n">
        <v>0.7567567567567568</v>
      </c>
      <c r="K20" s="3" t="n">
        <v>9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3</v>
      </c>
    </row>
    <row r="21">
      <c r="A21" s="3" t="n">
        <v>19</v>
      </c>
      <c r="B21" s="4" t="n">
        <v>0.4355535507202148</v>
      </c>
      <c r="C21" s="4" t="n">
        <v>0.7578712701797485</v>
      </c>
      <c r="D21" s="4" t="n">
        <v>0.6070582866668701</v>
      </c>
      <c r="E21" s="4" t="n">
        <v>0.9770114942528736</v>
      </c>
      <c r="F21" s="4" t="n">
        <v>0.6949152542372882</v>
      </c>
      <c r="G21" s="4" t="n">
        <v>0.8108108108108109</v>
      </c>
      <c r="H21" s="4" t="n">
        <v>0.002</v>
      </c>
      <c r="I21" s="4" t="n">
        <v>0.6949152542372882</v>
      </c>
      <c r="J21" s="4" t="n">
        <v>0.7567567567567568</v>
      </c>
      <c r="K21" s="3" t="n">
        <v>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3</v>
      </c>
    </row>
    <row r="22">
      <c r="A22" s="3" t="n">
        <v>20</v>
      </c>
      <c r="B22" s="4" t="n">
        <v>0.3792434334754944</v>
      </c>
      <c r="C22" s="4" t="n">
        <v>0.7446311116218567</v>
      </c>
      <c r="D22" s="4" t="n">
        <v>0.5953171849250793</v>
      </c>
      <c r="E22" s="4" t="n">
        <v>0.9885057471264368</v>
      </c>
      <c r="F22" s="4" t="n">
        <v>0.6949152542372882</v>
      </c>
      <c r="G22" s="4" t="n">
        <v>0.8108108108108109</v>
      </c>
      <c r="H22" s="4" t="n">
        <v>0.002</v>
      </c>
      <c r="I22" s="4" t="n">
        <v>0.6949152542372882</v>
      </c>
      <c r="J22" s="4" t="n">
        <v>0.7567567567567568</v>
      </c>
      <c r="K22" s="3" t="n">
        <v>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3</v>
      </c>
    </row>
    <row r="23">
      <c r="A23" s="3" t="n">
        <v>21</v>
      </c>
      <c r="B23" s="4" t="n">
        <v>0.3216586410999298</v>
      </c>
      <c r="C23" s="4" t="n">
        <v>0.7319213151931763</v>
      </c>
      <c r="D23" s="4" t="n">
        <v>0.5846527218818665</v>
      </c>
      <c r="E23" s="4" t="n">
        <v>0.9885057471264368</v>
      </c>
      <c r="F23" s="4" t="n">
        <v>0.711864406779661</v>
      </c>
      <c r="G23" s="4" t="n">
        <v>0.8108108108108109</v>
      </c>
      <c r="H23" s="4" t="n">
        <v>0.002</v>
      </c>
      <c r="I23" s="4" t="n">
        <v>0.711864406779661</v>
      </c>
      <c r="J23" s="4" t="n">
        <v>0.8108108108108109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3</v>
      </c>
    </row>
    <row r="24">
      <c r="A24" s="3" t="n">
        <v>22</v>
      </c>
      <c r="B24" s="4" t="n">
        <v>0.284854918718338</v>
      </c>
      <c r="C24" s="4" t="n">
        <v>0.7193891406059265</v>
      </c>
      <c r="D24" s="4" t="n">
        <v>0.5739065408706665</v>
      </c>
      <c r="E24" s="4" t="n">
        <v>0.9885057471264368</v>
      </c>
      <c r="F24" s="4" t="n">
        <v>0.7288135593220338</v>
      </c>
      <c r="G24" s="4" t="n">
        <v>0.8378378378378378</v>
      </c>
      <c r="H24" s="4" t="n">
        <v>0.002</v>
      </c>
      <c r="I24" s="4" t="n">
        <v>0.7288135593220338</v>
      </c>
      <c r="J24" s="4" t="n">
        <v>0.8378378378378378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3</v>
      </c>
    </row>
    <row r="25">
      <c r="A25" s="3" t="n">
        <v>23</v>
      </c>
      <c r="B25" s="4" t="n">
        <v>0.2875561714172363</v>
      </c>
      <c r="C25" s="4" t="n">
        <v>0.7061421871185303</v>
      </c>
      <c r="D25" s="4" t="n">
        <v>0.5630050897598267</v>
      </c>
      <c r="E25" s="4" t="n">
        <v>0.9885057471264368</v>
      </c>
      <c r="F25" s="4" t="n">
        <v>0.7288135593220338</v>
      </c>
      <c r="G25" s="4" t="n">
        <v>0.8108108108108109</v>
      </c>
      <c r="H25" s="4" t="n">
        <v>0.002</v>
      </c>
      <c r="I25" s="4" t="n">
        <v>0.7288135593220338</v>
      </c>
      <c r="J25" s="4" t="n">
        <v>0.8378378378378378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3</v>
      </c>
    </row>
    <row r="26">
      <c r="A26" s="3" t="n">
        <v>24</v>
      </c>
      <c r="B26" s="4" t="n">
        <v>0.2513329982757568</v>
      </c>
      <c r="C26" s="4" t="n">
        <v>0.6924958825111389</v>
      </c>
      <c r="D26" s="4" t="n">
        <v>0.5528702735900879</v>
      </c>
      <c r="E26" s="4" t="n">
        <v>0.9885057471264368</v>
      </c>
      <c r="F26" s="4" t="n">
        <v>0.7457627118644068</v>
      </c>
      <c r="G26" s="4" t="n">
        <v>0.8378378378378378</v>
      </c>
      <c r="H26" s="4" t="n">
        <v>0.002</v>
      </c>
      <c r="I26" s="4" t="n">
        <v>0.7457627118644068</v>
      </c>
      <c r="J26" s="4" t="n">
        <v>0.8378378378378378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3</v>
      </c>
    </row>
    <row r="27">
      <c r="A27" s="3" t="n">
        <v>25</v>
      </c>
      <c r="B27" s="4" t="n">
        <v>0.2175455838441849</v>
      </c>
      <c r="C27" s="4" t="n">
        <v>0.6800241470336914</v>
      </c>
      <c r="D27" s="4" t="n">
        <v>0.5429677963256836</v>
      </c>
      <c r="E27" s="4" t="n">
        <v>0.9885057471264368</v>
      </c>
      <c r="F27" s="4" t="n">
        <v>0.7457627118644068</v>
      </c>
      <c r="G27" s="4" t="n">
        <v>0.8378378378378378</v>
      </c>
      <c r="H27" s="4" t="n">
        <v>0.002</v>
      </c>
      <c r="I27" s="4" t="n">
        <v>0.7457627118644068</v>
      </c>
      <c r="J27" s="4" t="n">
        <v>0.8378378378378378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3</v>
      </c>
    </row>
    <row r="28">
      <c r="A28" s="3" t="n">
        <v>26</v>
      </c>
      <c r="B28" s="4" t="n">
        <v>0.2624149024486542</v>
      </c>
      <c r="C28" s="4" t="n">
        <v>0.6688907146453857</v>
      </c>
      <c r="D28" s="4" t="n">
        <v>0.5329300165176392</v>
      </c>
      <c r="E28" s="4" t="n">
        <v>0.9885057471264368</v>
      </c>
      <c r="F28" s="4" t="n">
        <v>0.7627118644067796</v>
      </c>
      <c r="G28" s="4" t="n">
        <v>0.8378378378378378</v>
      </c>
      <c r="H28" s="4" t="n">
        <v>0.002</v>
      </c>
      <c r="I28" s="4" t="n">
        <v>0.7627118644067796</v>
      </c>
      <c r="J28" s="4" t="n">
        <v>0.8378378378378378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3</v>
      </c>
    </row>
    <row r="29">
      <c r="A29" s="3" t="n">
        <v>27</v>
      </c>
      <c r="B29" s="4" t="n">
        <v>0.2155395597219467</v>
      </c>
      <c r="C29" s="4" t="n">
        <v>0.6583017706871033</v>
      </c>
      <c r="D29" s="4" t="n">
        <v>0.5237165689468384</v>
      </c>
      <c r="E29" s="4" t="n">
        <v>0.9885057471264368</v>
      </c>
      <c r="F29" s="4" t="n">
        <v>0.7796610169491526</v>
      </c>
      <c r="G29" s="4" t="n">
        <v>0.8648648648648649</v>
      </c>
      <c r="H29" s="4" t="n">
        <v>0.002</v>
      </c>
      <c r="I29" s="4" t="n">
        <v>0.7796610169491526</v>
      </c>
      <c r="J29" s="4" t="n">
        <v>0.8648648648648649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3</v>
      </c>
    </row>
    <row r="30">
      <c r="A30" s="3" t="n">
        <v>28</v>
      </c>
      <c r="B30" s="4" t="n">
        <v>0.1883751153945923</v>
      </c>
      <c r="C30" s="4" t="n">
        <v>0.6487780809402466</v>
      </c>
      <c r="D30" s="4" t="n">
        <v>0.5153771638870239</v>
      </c>
      <c r="E30" s="4" t="n">
        <v>0.9885057471264368</v>
      </c>
      <c r="F30" s="4" t="n">
        <v>0.7796610169491526</v>
      </c>
      <c r="G30" s="4" t="n">
        <v>0.8648648648648649</v>
      </c>
      <c r="H30" s="4" t="n">
        <v>0.002</v>
      </c>
      <c r="I30" s="4" t="n">
        <v>0.7796610169491526</v>
      </c>
      <c r="J30" s="4" t="n">
        <v>0.8648648648648649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3</v>
      </c>
    </row>
    <row r="31">
      <c r="A31" s="3" t="n">
        <v>29</v>
      </c>
      <c r="B31" s="4" t="n">
        <v>0.2043929249048233</v>
      </c>
      <c r="C31" s="4" t="n">
        <v>0.641417920589447</v>
      </c>
      <c r="D31" s="4" t="n">
        <v>0.5052793622016907</v>
      </c>
      <c r="E31" s="4" t="n">
        <v>0.9885057471264368</v>
      </c>
      <c r="F31" s="4" t="n">
        <v>0.7796610169491526</v>
      </c>
      <c r="G31" s="4" t="n">
        <v>0.8378378378378378</v>
      </c>
      <c r="H31" s="4" t="n">
        <v>0.002</v>
      </c>
      <c r="I31" s="4" t="n">
        <v>0.7796610169491526</v>
      </c>
      <c r="J31" s="4" t="n">
        <v>0.8648648648648649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3</v>
      </c>
    </row>
    <row r="32">
      <c r="A32" s="3" t="n">
        <v>30</v>
      </c>
      <c r="B32" s="4" t="n">
        <v>0.1681774407625198</v>
      </c>
      <c r="C32" s="4" t="n">
        <v>0.6342033743858337</v>
      </c>
      <c r="D32" s="4" t="n">
        <v>0.4959542155265808</v>
      </c>
      <c r="E32" s="4" t="n">
        <v>0.9885057471264368</v>
      </c>
      <c r="F32" s="4" t="n">
        <v>0.7796610169491526</v>
      </c>
      <c r="G32" s="4" t="n">
        <v>0.8108108108108109</v>
      </c>
      <c r="H32" s="4" t="n">
        <v>0.002</v>
      </c>
      <c r="I32" s="4" t="n">
        <v>0.7796610169491526</v>
      </c>
      <c r="J32" s="4" t="n">
        <v>0.8648648648648649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3</v>
      </c>
    </row>
    <row r="33">
      <c r="A33" s="3" t="n">
        <v>31</v>
      </c>
      <c r="B33" s="4" t="n">
        <v>0.1241712644696236</v>
      </c>
      <c r="C33" s="4" t="n">
        <v>0.6280309557914734</v>
      </c>
      <c r="D33" s="4" t="n">
        <v>0.4875248074531555</v>
      </c>
      <c r="E33" s="4" t="n">
        <v>0.9885057471264368</v>
      </c>
      <c r="F33" s="4" t="n">
        <v>0.7796610169491526</v>
      </c>
      <c r="G33" s="4" t="n">
        <v>0.8108108108108109</v>
      </c>
      <c r="H33" s="4" t="n">
        <v>0.002</v>
      </c>
      <c r="I33" s="4" t="n">
        <v>0.7796610169491526</v>
      </c>
      <c r="J33" s="4" t="n">
        <v>0.8648648648648649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3</v>
      </c>
    </row>
    <row r="34">
      <c r="A34" s="3" t="n">
        <v>32</v>
      </c>
      <c r="B34" s="4" t="n">
        <v>0.1991781294345856</v>
      </c>
      <c r="C34" s="4" t="n">
        <v>0.6246398687362671</v>
      </c>
      <c r="D34" s="4" t="n">
        <v>0.4798774719238281</v>
      </c>
      <c r="E34" s="4" t="n">
        <v>0.9885057471264368</v>
      </c>
      <c r="F34" s="4" t="n">
        <v>0.7796610169491526</v>
      </c>
      <c r="G34" s="4" t="n">
        <v>0.8378378378378378</v>
      </c>
      <c r="H34" s="4" t="n">
        <v>0.002</v>
      </c>
      <c r="I34" s="4" t="n">
        <v>0.7796610169491526</v>
      </c>
      <c r="J34" s="4" t="n">
        <v>0.8648648648648649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3</v>
      </c>
    </row>
    <row r="35">
      <c r="A35" s="3" t="n">
        <v>33</v>
      </c>
      <c r="B35" s="4" t="n">
        <v>0.1629191935062408</v>
      </c>
      <c r="C35" s="4" t="n">
        <v>0.6245801448822021</v>
      </c>
      <c r="D35" s="4" t="n">
        <v>0.4756732583045959</v>
      </c>
      <c r="E35" s="4" t="n">
        <v>0.9885057471264368</v>
      </c>
      <c r="F35" s="4" t="n">
        <v>0.7796610169491526</v>
      </c>
      <c r="G35" s="4" t="n">
        <v>0.8378378378378378</v>
      </c>
      <c r="H35" s="4" t="n">
        <v>0.002</v>
      </c>
      <c r="I35" s="4" t="n">
        <v>0.7796610169491526</v>
      </c>
      <c r="J35" s="4" t="n">
        <v>0.8648648648648649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3</v>
      </c>
    </row>
    <row r="36">
      <c r="A36" s="3" t="n">
        <v>34</v>
      </c>
      <c r="B36" s="4" t="n">
        <v>0.1361065804958344</v>
      </c>
      <c r="C36" s="4" t="n">
        <v>0.6300532221794128</v>
      </c>
      <c r="D36" s="4" t="n">
        <v>0.4766174554824829</v>
      </c>
      <c r="E36" s="4" t="n">
        <v>0.9885057471264368</v>
      </c>
      <c r="F36" s="4" t="n">
        <v>0.7796610169491526</v>
      </c>
      <c r="G36" s="4" t="n">
        <v>0.8648648648648649</v>
      </c>
      <c r="H36" s="4" t="n">
        <v>0.002</v>
      </c>
      <c r="I36" s="4" t="n">
        <v>0.7796610169491526</v>
      </c>
      <c r="J36" s="4" t="n">
        <v>0.8648648648648649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3</v>
      </c>
    </row>
    <row r="37">
      <c r="A37" s="3" t="n">
        <v>35</v>
      </c>
      <c r="B37" s="4" t="n">
        <v>0.1252291053533554</v>
      </c>
      <c r="C37" s="4" t="n">
        <v>0.6367284655570984</v>
      </c>
      <c r="D37" s="4" t="n">
        <v>0.4810872972011566</v>
      </c>
      <c r="E37" s="4" t="n">
        <v>0.9885057471264368</v>
      </c>
      <c r="F37" s="4" t="n">
        <v>0.7627118644067796</v>
      </c>
      <c r="G37" s="4" t="n">
        <v>0.8648648648648649</v>
      </c>
      <c r="H37" s="4" t="n">
        <v>0.002</v>
      </c>
      <c r="I37" s="4" t="n">
        <v>0.7796610169491526</v>
      </c>
      <c r="J37" s="4" t="n">
        <v>0.8648648648648649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3</v>
      </c>
    </row>
    <row r="38">
      <c r="A38" s="3" t="n">
        <v>36</v>
      </c>
      <c r="B38" s="4" t="n">
        <v>0.156989187002182</v>
      </c>
      <c r="C38" s="4" t="n">
        <v>0.6438360810279846</v>
      </c>
      <c r="D38" s="4" t="n">
        <v>0.4869946539402008</v>
      </c>
      <c r="E38" s="4" t="n">
        <v>0.9885057471264368</v>
      </c>
      <c r="F38" s="4" t="n">
        <v>0.7457627118644068</v>
      </c>
      <c r="G38" s="4" t="n">
        <v>0.8648648648648649</v>
      </c>
      <c r="H38" s="4" t="n">
        <v>0.002</v>
      </c>
      <c r="I38" s="4" t="n">
        <v>0.7796610169491526</v>
      </c>
      <c r="J38" s="4" t="n">
        <v>0.8648648648648649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3</v>
      </c>
    </row>
    <row r="39">
      <c r="A39" s="3" t="n">
        <v>37</v>
      </c>
      <c r="B39" s="4" t="n">
        <v>0.1345021426677704</v>
      </c>
      <c r="C39" s="4" t="n">
        <v>0.655321478843689</v>
      </c>
      <c r="D39" s="4" t="n">
        <v>0.495522528886795</v>
      </c>
      <c r="E39" s="4" t="n">
        <v>0.9885057471264368</v>
      </c>
      <c r="F39" s="4" t="n">
        <v>0.7288135593220338</v>
      </c>
      <c r="G39" s="4" t="n">
        <v>0.8648648648648649</v>
      </c>
      <c r="H39" s="4" t="n">
        <v>0.002</v>
      </c>
      <c r="I39" s="4" t="n">
        <v>0.7796610169491526</v>
      </c>
      <c r="J39" s="4" t="n">
        <v>0.8648648648648649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3</v>
      </c>
    </row>
    <row r="40">
      <c r="A40" s="3" t="n">
        <v>38</v>
      </c>
      <c r="B40" s="4" t="n">
        <v>0.1477597951889038</v>
      </c>
      <c r="C40" s="4" t="n">
        <v>0.6619577407836914</v>
      </c>
      <c r="D40" s="4" t="n">
        <v>0.4985418617725372</v>
      </c>
      <c r="E40" s="4" t="n">
        <v>0.9885057471264368</v>
      </c>
      <c r="F40" s="4" t="n">
        <v>0.7288135593220338</v>
      </c>
      <c r="G40" s="4" t="n">
        <v>0.8648648648648649</v>
      </c>
      <c r="H40" s="4" t="n">
        <v>0.002</v>
      </c>
      <c r="I40" s="4" t="n">
        <v>0.7796610169491526</v>
      </c>
      <c r="J40" s="4" t="n">
        <v>0.8648648648648649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3</v>
      </c>
    </row>
    <row r="41">
      <c r="A41" s="3" t="n">
        <v>39</v>
      </c>
      <c r="B41" s="4" t="n">
        <v>0.112553671002388</v>
      </c>
      <c r="C41" s="4" t="n">
        <v>0.6656355857849121</v>
      </c>
      <c r="D41" s="4" t="n">
        <v>0.4993039667606354</v>
      </c>
      <c r="E41" s="4" t="n">
        <v>0.9885057471264368</v>
      </c>
      <c r="F41" s="4" t="n">
        <v>0.7288135593220338</v>
      </c>
      <c r="G41" s="4" t="n">
        <v>0.8648648648648649</v>
      </c>
      <c r="H41" s="4" t="n">
        <v>0.002</v>
      </c>
      <c r="I41" s="4" t="n">
        <v>0.7796610169491526</v>
      </c>
      <c r="J41" s="4" t="n">
        <v>0.8648648648648649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3</v>
      </c>
    </row>
    <row r="42">
      <c r="A42" s="3" t="n">
        <v>40</v>
      </c>
      <c r="B42" s="4" t="n">
        <v>0.1210198774933815</v>
      </c>
      <c r="C42" s="4" t="n">
        <v>0.6624498963356018</v>
      </c>
      <c r="D42" s="4" t="n">
        <v>0.4921378195285797</v>
      </c>
      <c r="E42" s="4" t="n">
        <v>0.9885057471264368</v>
      </c>
      <c r="F42" s="4" t="n">
        <v>0.7288135593220338</v>
      </c>
      <c r="G42" s="4" t="n">
        <v>0.8648648648648649</v>
      </c>
      <c r="H42" s="4" t="n">
        <v>0.002</v>
      </c>
      <c r="I42" s="4" t="n">
        <v>0.7796610169491526</v>
      </c>
      <c r="J42" s="4" t="n">
        <v>0.8648648648648649</v>
      </c>
      <c r="K42" s="3" t="n">
        <v>27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3</v>
      </c>
    </row>
    <row r="43">
      <c r="A43" s="3" t="n">
        <v>41</v>
      </c>
      <c r="B43" s="4" t="n">
        <v>0.1222600266337395</v>
      </c>
      <c r="C43" s="4" t="n">
        <v>0.6589522957801819</v>
      </c>
      <c r="D43" s="4" t="n">
        <v>0.4852431118488312</v>
      </c>
      <c r="E43" s="3" t="n">
        <v>1</v>
      </c>
      <c r="F43" s="4" t="n">
        <v>0.7457627118644068</v>
      </c>
      <c r="G43" s="4" t="n">
        <v>0.8648648648648649</v>
      </c>
      <c r="H43" s="4" t="n">
        <v>0.002</v>
      </c>
      <c r="I43" s="4" t="n">
        <v>0.7796610169491526</v>
      </c>
      <c r="J43" s="4" t="n">
        <v>0.8648648648648649</v>
      </c>
      <c r="K43" s="3" t="n">
        <v>27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3</v>
      </c>
    </row>
    <row r="44">
      <c r="A44" s="3" t="n">
        <v>42</v>
      </c>
      <c r="B44" s="4" t="n">
        <v>0.09634864330291748</v>
      </c>
      <c r="C44" s="4" t="n">
        <v>0.6560536623001099</v>
      </c>
      <c r="D44" s="4" t="n">
        <v>0.4796084463596344</v>
      </c>
      <c r="E44" s="3" t="n">
        <v>1</v>
      </c>
      <c r="F44" s="4" t="n">
        <v>0.7457627118644068</v>
      </c>
      <c r="G44" s="4" t="n">
        <v>0.8648648648648649</v>
      </c>
      <c r="H44" s="4" t="n">
        <v>0.002</v>
      </c>
      <c r="I44" s="4" t="n">
        <v>0.7796610169491526</v>
      </c>
      <c r="J44" s="4" t="n">
        <v>0.8648648648648649</v>
      </c>
      <c r="K44" s="3" t="n">
        <v>27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3</v>
      </c>
    </row>
    <row r="45">
      <c r="A45" s="3" t="n">
        <v>43</v>
      </c>
      <c r="B45" s="4" t="n">
        <v>0.08197200298309326</v>
      </c>
      <c r="C45" s="4" t="n">
        <v>0.6522532105445862</v>
      </c>
      <c r="D45" s="4" t="n">
        <v>0.4755833745002747</v>
      </c>
      <c r="E45" s="3" t="n">
        <v>1</v>
      </c>
      <c r="F45" s="4" t="n">
        <v>0.7796610169491526</v>
      </c>
      <c r="G45" s="4" t="n">
        <v>0.8378378378378378</v>
      </c>
      <c r="H45" s="4" t="n">
        <v>0.002</v>
      </c>
      <c r="I45" s="4" t="n">
        <v>0.7796610169491526</v>
      </c>
      <c r="J45" s="4" t="n">
        <v>0.8648648648648649</v>
      </c>
      <c r="K45" s="3" t="n">
        <v>27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3</v>
      </c>
    </row>
    <row r="46">
      <c r="A46" s="3" t="n">
        <v>44</v>
      </c>
      <c r="B46" s="4" t="n">
        <v>0.1232370287179947</v>
      </c>
      <c r="C46" s="4" t="n">
        <v>0.6508092284202576</v>
      </c>
      <c r="D46" s="4" t="n">
        <v>0.4737365245819092</v>
      </c>
      <c r="E46" s="3" t="n">
        <v>1</v>
      </c>
      <c r="F46" s="4" t="n">
        <v>0.7627118644067796</v>
      </c>
      <c r="G46" s="4" t="n">
        <v>0.8378378378378378</v>
      </c>
      <c r="H46" s="4" t="n">
        <v>0.0012</v>
      </c>
      <c r="I46" s="4" t="n">
        <v>0.7796610169491526</v>
      </c>
      <c r="J46" s="4" t="n">
        <v>0.8648648648648649</v>
      </c>
      <c r="K46" s="3" t="n">
        <v>27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3</v>
      </c>
    </row>
    <row r="47">
      <c r="A47" s="3" t="n">
        <v>45</v>
      </c>
      <c r="B47" s="4" t="n">
        <v>0.107593297958374</v>
      </c>
      <c r="C47" s="4" t="n">
        <v>0.6534366011619568</v>
      </c>
      <c r="D47" s="4" t="n">
        <v>0.4741089940071106</v>
      </c>
      <c r="E47" s="3" t="n">
        <v>1</v>
      </c>
      <c r="F47" s="4" t="n">
        <v>0.7627118644067796</v>
      </c>
      <c r="G47" s="4" t="n">
        <v>0.8378378378378378</v>
      </c>
      <c r="H47" s="4" t="n">
        <v>0.0012</v>
      </c>
      <c r="I47" s="4" t="n">
        <v>0.7796610169491526</v>
      </c>
      <c r="J47" s="4" t="n">
        <v>0.8648648648648649</v>
      </c>
      <c r="K47" s="3" t="n">
        <v>27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3</v>
      </c>
    </row>
    <row r="48">
      <c r="A48" s="3" t="n">
        <v>46</v>
      </c>
      <c r="B48" s="4" t="n">
        <v>0.05526639521121979</v>
      </c>
      <c r="C48" s="4" t="n">
        <v>0.6559410691261292</v>
      </c>
      <c r="D48" s="4" t="n">
        <v>0.4746509194374084</v>
      </c>
      <c r="E48" s="3" t="n">
        <v>1</v>
      </c>
      <c r="F48" s="4" t="n">
        <v>0.7627118644067796</v>
      </c>
      <c r="G48" s="4" t="n">
        <v>0.8378378378378378</v>
      </c>
      <c r="H48" s="4" t="n">
        <v>0.0012</v>
      </c>
      <c r="I48" s="4" t="n">
        <v>0.7796610169491526</v>
      </c>
      <c r="J48" s="4" t="n">
        <v>0.8648648648648649</v>
      </c>
      <c r="K48" s="3" t="n">
        <v>27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3</v>
      </c>
    </row>
    <row r="49">
      <c r="A49" s="3" t="n">
        <v>47</v>
      </c>
      <c r="B49" s="4" t="n">
        <v>0.05712510272860527</v>
      </c>
      <c r="C49" s="4" t="n">
        <v>0.6591894030570984</v>
      </c>
      <c r="D49" s="4" t="n">
        <v>0.4759461283683777</v>
      </c>
      <c r="E49" s="3" t="n">
        <v>1</v>
      </c>
      <c r="F49" s="4" t="n">
        <v>0.7627118644067796</v>
      </c>
      <c r="G49" s="4" t="n">
        <v>0.8378378378378378</v>
      </c>
      <c r="H49" s="4" t="n">
        <v>0.0012</v>
      </c>
      <c r="I49" s="4" t="n">
        <v>0.7796610169491526</v>
      </c>
      <c r="J49" s="4" t="n">
        <v>0.8648648648648649</v>
      </c>
      <c r="K49" s="3" t="n">
        <v>27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3</v>
      </c>
    </row>
    <row r="50">
      <c r="A50" s="3" t="n">
        <v>48</v>
      </c>
      <c r="B50" s="4" t="n">
        <v>0.1052716001868248</v>
      </c>
      <c r="C50" s="4" t="n">
        <v>0.6631162762641907</v>
      </c>
      <c r="D50" s="4" t="n">
        <v>0.4781912863254547</v>
      </c>
      <c r="E50" s="3" t="n">
        <v>1</v>
      </c>
      <c r="F50" s="4" t="n">
        <v>0.7627118644067796</v>
      </c>
      <c r="G50" s="4" t="n">
        <v>0.8378378378378378</v>
      </c>
      <c r="H50" s="4" t="n">
        <v>0.0012</v>
      </c>
      <c r="I50" s="4" t="n">
        <v>0.7796610169491526</v>
      </c>
      <c r="J50" s="4" t="n">
        <v>0.8648648648648649</v>
      </c>
      <c r="K50" s="3" t="n">
        <v>27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3</v>
      </c>
    </row>
    <row r="51">
      <c r="A51" s="3" t="n">
        <v>49</v>
      </c>
      <c r="B51" s="4" t="n">
        <v>0.1220398619771004</v>
      </c>
      <c r="C51" s="4" t="n">
        <v>0.6644768118858337</v>
      </c>
      <c r="D51" s="4" t="n">
        <v>0.4799774289131165</v>
      </c>
      <c r="E51" s="3" t="n">
        <v>1</v>
      </c>
      <c r="F51" s="4" t="n">
        <v>0.7627118644067796</v>
      </c>
      <c r="G51" s="4" t="n">
        <v>0.8378378378378378</v>
      </c>
      <c r="H51" s="4" t="n">
        <v>0.0012</v>
      </c>
      <c r="I51" s="4" t="n">
        <v>0.7796610169491526</v>
      </c>
      <c r="J51" s="4" t="n">
        <v>0.8648648648648649</v>
      </c>
      <c r="K51" s="3" t="n">
        <v>27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3</v>
      </c>
    </row>
    <row r="52">
      <c r="A52" s="3" t="n">
        <v>50</v>
      </c>
      <c r="B52" s="4" t="n">
        <v>0.1058040708303452</v>
      </c>
      <c r="C52" s="4" t="n">
        <v>0.6631838083267212</v>
      </c>
      <c r="D52" s="4" t="n">
        <v>0.4802690446376801</v>
      </c>
      <c r="E52" s="3" t="n">
        <v>1</v>
      </c>
      <c r="F52" s="4" t="n">
        <v>0.7796610169491526</v>
      </c>
      <c r="G52" s="4" t="n">
        <v>0.8378378378378378</v>
      </c>
      <c r="H52" s="4" t="n">
        <v>0.0012</v>
      </c>
      <c r="I52" s="4" t="n">
        <v>0.7796610169491526</v>
      </c>
      <c r="J52" s="4" t="n">
        <v>0.8648648648648649</v>
      </c>
      <c r="K52" s="3" t="n">
        <v>27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3</v>
      </c>
    </row>
    <row r="53">
      <c r="A53" s="3" t="n">
        <v>51</v>
      </c>
      <c r="B53" s="4" t="n">
        <v>0.06785935163497925</v>
      </c>
      <c r="C53" s="4" t="n">
        <v>0.6629524230957031</v>
      </c>
      <c r="D53" s="4" t="n">
        <v>0.4807360470294952</v>
      </c>
      <c r="E53" s="3" t="n">
        <v>1</v>
      </c>
      <c r="F53" s="4" t="n">
        <v>0.7796610169491526</v>
      </c>
      <c r="G53" s="4" t="n">
        <v>0.8378378378378378</v>
      </c>
      <c r="H53" s="4" t="n">
        <v>0.0012</v>
      </c>
      <c r="I53" s="4" t="n">
        <v>0.7796610169491526</v>
      </c>
      <c r="J53" s="4" t="n">
        <v>0.8648648648648649</v>
      </c>
      <c r="K53" s="3" t="n">
        <v>27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3</v>
      </c>
    </row>
    <row r="54">
      <c r="A54" s="3" t="n">
        <v>52</v>
      </c>
      <c r="B54" s="4" t="n">
        <v>0.111375629901886</v>
      </c>
      <c r="C54" s="4" t="n">
        <v>0.6629659533500671</v>
      </c>
      <c r="D54" s="4" t="n">
        <v>0.4820842146873474</v>
      </c>
      <c r="E54" s="3" t="n">
        <v>1</v>
      </c>
      <c r="F54" s="4" t="n">
        <v>0.7796610169491526</v>
      </c>
      <c r="G54" s="4" t="n">
        <v>0.8378378378378378</v>
      </c>
      <c r="H54" s="4" t="n">
        <v>0.0012</v>
      </c>
      <c r="I54" s="4" t="n">
        <v>0.7796610169491526</v>
      </c>
      <c r="J54" s="4" t="n">
        <v>0.8648648648648649</v>
      </c>
      <c r="K54" s="3" t="n">
        <v>27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3</v>
      </c>
    </row>
    <row r="55">
      <c r="A55" s="3" t="n">
        <v>53</v>
      </c>
      <c r="B55" s="4" t="n">
        <v>0.08443120121955872</v>
      </c>
      <c r="C55" s="4" t="n">
        <v>0.6631819009780884</v>
      </c>
      <c r="D55" s="4" t="n">
        <v>0.4841004312038422</v>
      </c>
      <c r="E55" s="3" t="n">
        <v>1</v>
      </c>
      <c r="F55" s="4" t="n">
        <v>0.7796610169491526</v>
      </c>
      <c r="G55" s="4" t="n">
        <v>0.8378378378378378</v>
      </c>
      <c r="H55" s="4" t="n">
        <v>0.0012</v>
      </c>
      <c r="I55" s="4" t="n">
        <v>0.7796610169491526</v>
      </c>
      <c r="J55" s="4" t="n">
        <v>0.8648648648648649</v>
      </c>
      <c r="K55" s="3" t="n">
        <v>27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3</v>
      </c>
    </row>
    <row r="56">
      <c r="A56" s="3" t="n">
        <v>54</v>
      </c>
      <c r="B56" s="4" t="n">
        <v>0.0560121089220047</v>
      </c>
      <c r="C56" s="4" t="n">
        <v>0.6640339493751526</v>
      </c>
      <c r="D56" s="4" t="n">
        <v>0.4869654774665833</v>
      </c>
      <c r="E56" s="3" t="n">
        <v>1</v>
      </c>
      <c r="F56" s="4" t="n">
        <v>0.7627118644067796</v>
      </c>
      <c r="G56" s="4" t="n">
        <v>0.8378378378378378</v>
      </c>
      <c r="H56" s="4" t="n">
        <v>0.0012</v>
      </c>
      <c r="I56" s="4" t="n">
        <v>0.7796610169491526</v>
      </c>
      <c r="J56" s="4" t="n">
        <v>0.8648648648648649</v>
      </c>
      <c r="K56" s="3" t="n">
        <v>27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3</v>
      </c>
    </row>
    <row r="57">
      <c r="A57" s="3" t="n">
        <v>55</v>
      </c>
      <c r="B57" s="4" t="n">
        <v>0.06830877810716629</v>
      </c>
      <c r="C57" s="4" t="n">
        <v>0.6651820540428162</v>
      </c>
      <c r="D57" s="4" t="n">
        <v>0.4890192449092865</v>
      </c>
      <c r="E57" s="3" t="n">
        <v>1</v>
      </c>
      <c r="F57" s="4" t="n">
        <v>0.7627118644067796</v>
      </c>
      <c r="G57" s="4" t="n">
        <v>0.8378378378378378</v>
      </c>
      <c r="H57" s="4" t="n">
        <v>0.0007199999999999999</v>
      </c>
      <c r="I57" s="4" t="n">
        <v>0.7796610169491526</v>
      </c>
      <c r="J57" s="4" t="n">
        <v>0.8648648648648649</v>
      </c>
      <c r="K57" s="3" t="n">
        <v>27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3</v>
      </c>
    </row>
    <row r="58">
      <c r="A58" s="3" t="n">
        <v>56</v>
      </c>
      <c r="B58" s="4" t="n">
        <v>0.08553913980722427</v>
      </c>
      <c r="C58" s="4" t="n">
        <v>0.6675077080726624</v>
      </c>
      <c r="D58" s="4" t="n">
        <v>0.4913002252578735</v>
      </c>
      <c r="E58" s="3" t="n">
        <v>1</v>
      </c>
      <c r="F58" s="4" t="n">
        <v>0.7457627118644068</v>
      </c>
      <c r="G58" s="4" t="n">
        <v>0.8378378378378378</v>
      </c>
      <c r="H58" s="4" t="n">
        <v>0.0007199999999999999</v>
      </c>
      <c r="I58" s="4" t="n">
        <v>0.7796610169491526</v>
      </c>
      <c r="J58" s="4" t="n">
        <v>0.8648648648648649</v>
      </c>
      <c r="K58" s="3" t="n">
        <v>27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3</v>
      </c>
    </row>
    <row r="59">
      <c r="A59" s="3" t="n">
        <v>57</v>
      </c>
      <c r="B59" s="4" t="n">
        <v>0.06016165018081665</v>
      </c>
      <c r="C59" s="4" t="n">
        <v>0.6679596304893494</v>
      </c>
      <c r="D59" s="4" t="n">
        <v>0.4925465881824493</v>
      </c>
      <c r="E59" s="3" t="n">
        <v>1</v>
      </c>
      <c r="F59" s="4" t="n">
        <v>0.7457627118644068</v>
      </c>
      <c r="G59" s="4" t="n">
        <v>0.8378378378378378</v>
      </c>
      <c r="H59" s="4" t="n">
        <v>0.0007199999999999999</v>
      </c>
      <c r="I59" s="4" t="n">
        <v>0.7796610169491526</v>
      </c>
      <c r="J59" s="4" t="n">
        <v>0.8648648648648649</v>
      </c>
      <c r="K59" s="3" t="n">
        <v>27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3</v>
      </c>
    </row>
    <row r="60">
      <c r="A60" s="3" t="n">
        <v>58</v>
      </c>
      <c r="B60" s="4" t="n">
        <v>0.06474238634109497</v>
      </c>
      <c r="C60" s="4" t="n">
        <v>0.6691482067108154</v>
      </c>
      <c r="D60" s="4" t="n">
        <v>0.4944936335086823</v>
      </c>
      <c r="E60" s="3" t="n">
        <v>1</v>
      </c>
      <c r="F60" s="4" t="n">
        <v>0.7457627118644068</v>
      </c>
      <c r="G60" s="4" t="n">
        <v>0.8378378378378378</v>
      </c>
      <c r="H60" s="4" t="n">
        <v>0.0007199999999999999</v>
      </c>
      <c r="I60" s="4" t="n">
        <v>0.7796610169491526</v>
      </c>
      <c r="J60" s="4" t="n">
        <v>0.8648648648648649</v>
      </c>
      <c r="K60" s="3" t="n">
        <v>27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3</v>
      </c>
    </row>
    <row r="61">
      <c r="A61" s="3" t="n">
        <v>59</v>
      </c>
      <c r="B61" s="4" t="n">
        <v>0.06696708500385284</v>
      </c>
      <c r="C61" s="4" t="n">
        <v>0.669364333152771</v>
      </c>
      <c r="D61" s="4" t="n">
        <v>0.4959957599639893</v>
      </c>
      <c r="E61" s="3" t="n">
        <v>1</v>
      </c>
      <c r="F61" s="4" t="n">
        <v>0.7457627118644068</v>
      </c>
      <c r="G61" s="4" t="n">
        <v>0.8378378378378378</v>
      </c>
      <c r="H61" s="4" t="n">
        <v>0.0007199999999999999</v>
      </c>
      <c r="I61" s="4" t="n">
        <v>0.7796610169491526</v>
      </c>
      <c r="J61" s="4" t="n">
        <v>0.8648648648648649</v>
      </c>
      <c r="K61" s="3" t="n">
        <v>27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3</v>
      </c>
    </row>
    <row r="62">
      <c r="A62" s="3" t="n">
        <v>60</v>
      </c>
      <c r="B62" s="4" t="n">
        <v>0.08470460772514343</v>
      </c>
      <c r="C62" s="4" t="n">
        <v>0.6697721481323242</v>
      </c>
      <c r="D62" s="4" t="n">
        <v>0.4974638521671295</v>
      </c>
      <c r="E62" s="3" t="n">
        <v>1</v>
      </c>
      <c r="F62" s="4" t="n">
        <v>0.7457627118644068</v>
      </c>
      <c r="G62" s="4" t="n">
        <v>0.8378378378378378</v>
      </c>
      <c r="H62" s="4" t="n">
        <v>0.0007199999999999999</v>
      </c>
      <c r="I62" s="4" t="n">
        <v>0.7796610169491526</v>
      </c>
      <c r="J62" s="4" t="n">
        <v>0.8648648648648649</v>
      </c>
      <c r="K62" s="3" t="n">
        <v>27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3</v>
      </c>
    </row>
    <row r="63">
      <c r="A63" s="3" t="n">
        <v>61</v>
      </c>
      <c r="B63" s="4" t="n">
        <v>0.06311957538127899</v>
      </c>
      <c r="C63" s="4" t="n">
        <v>0.6720506548881531</v>
      </c>
      <c r="D63" s="4" t="n">
        <v>0.4995284676551819</v>
      </c>
      <c r="E63" s="3" t="n">
        <v>1</v>
      </c>
      <c r="F63" s="4" t="n">
        <v>0.7457627118644068</v>
      </c>
      <c r="G63" s="4" t="n">
        <v>0.8378378378378378</v>
      </c>
      <c r="H63" s="4" t="n">
        <v>0.0007199999999999999</v>
      </c>
      <c r="I63" s="4" t="n">
        <v>0.7796610169491526</v>
      </c>
      <c r="J63" s="4" t="n">
        <v>0.8648648648648649</v>
      </c>
      <c r="K63" s="3" t="n">
        <v>27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3</v>
      </c>
    </row>
    <row r="64">
      <c r="A64" s="3" t="n">
        <v>62</v>
      </c>
      <c r="B64" s="4" t="n">
        <v>0.06625230610370636</v>
      </c>
      <c r="C64" s="4" t="n">
        <v>0.6733075380325317</v>
      </c>
      <c r="D64" s="4" t="n">
        <v>0.5009578466415405</v>
      </c>
      <c r="E64" s="3" t="n">
        <v>1</v>
      </c>
      <c r="F64" s="4" t="n">
        <v>0.7457627118644068</v>
      </c>
      <c r="G64" s="4" t="n">
        <v>0.8648648648648649</v>
      </c>
      <c r="H64" s="4" t="n">
        <v>0.0007199999999999999</v>
      </c>
      <c r="I64" s="4" t="n">
        <v>0.7796610169491526</v>
      </c>
      <c r="J64" s="4" t="n">
        <v>0.8648648648648649</v>
      </c>
      <c r="K64" s="3" t="n">
        <v>27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3</v>
      </c>
    </row>
    <row r="65">
      <c r="A65" s="3" t="n">
        <v>63</v>
      </c>
      <c r="B65" s="4" t="n">
        <v>0.0512811467051506</v>
      </c>
      <c r="C65" s="4" t="n">
        <v>0.6744971871376038</v>
      </c>
      <c r="D65" s="4" t="n">
        <v>0.5023180842399597</v>
      </c>
      <c r="E65" s="3" t="n">
        <v>1</v>
      </c>
      <c r="F65" s="4" t="n">
        <v>0.7457627118644068</v>
      </c>
      <c r="G65" s="4" t="n">
        <v>0.8648648648648649</v>
      </c>
      <c r="H65" s="4" t="n">
        <v>0.0007199999999999999</v>
      </c>
      <c r="I65" s="4" t="n">
        <v>0.7796610169491526</v>
      </c>
      <c r="J65" s="4" t="n">
        <v>0.8648648648648649</v>
      </c>
      <c r="K65" s="3" t="n">
        <v>27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3</v>
      </c>
    </row>
    <row r="66">
      <c r="A66" s="3" t="n">
        <v>64</v>
      </c>
      <c r="B66" s="4" t="n">
        <v>0.07399404793977737</v>
      </c>
      <c r="C66" s="4" t="n">
        <v>0.6768055558204651</v>
      </c>
      <c r="D66" s="4" t="n">
        <v>0.5045087933540344</v>
      </c>
      <c r="E66" s="3" t="n">
        <v>1</v>
      </c>
      <c r="F66" s="4" t="n">
        <v>0.7457627118644068</v>
      </c>
      <c r="G66" s="4" t="n">
        <v>0.8648648648648649</v>
      </c>
      <c r="H66" s="4" t="n">
        <v>0.0007199999999999999</v>
      </c>
      <c r="I66" s="4" t="n">
        <v>0.7796610169491526</v>
      </c>
      <c r="J66" s="4" t="n">
        <v>0.8648648648648649</v>
      </c>
      <c r="K66" s="3" t="n">
        <v>27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3</v>
      </c>
    </row>
    <row r="67">
      <c r="A67" s="3" t="n">
        <v>65</v>
      </c>
      <c r="B67" s="4" t="n">
        <v>0.05407474189996719</v>
      </c>
      <c r="C67" s="4" t="n">
        <v>0.6781842708587646</v>
      </c>
      <c r="D67" s="4" t="n">
        <v>0.5066323280334473</v>
      </c>
      <c r="E67" s="3" t="n">
        <v>1</v>
      </c>
      <c r="F67" s="4" t="n">
        <v>0.7457627118644068</v>
      </c>
      <c r="G67" s="4" t="n">
        <v>0.8648648648648649</v>
      </c>
      <c r="H67" s="4" t="n">
        <v>0.0007199999999999999</v>
      </c>
      <c r="I67" s="4" t="n">
        <v>0.7796610169491526</v>
      </c>
      <c r="J67" s="4" t="n">
        <v>0.8648648648648649</v>
      </c>
      <c r="K67" s="3" t="n">
        <v>27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3</v>
      </c>
    </row>
    <row r="68">
      <c r="A68" s="3" t="n">
        <v>66</v>
      </c>
      <c r="B68" s="4" t="n">
        <v>0.0843280702829361</v>
      </c>
      <c r="C68" s="4" t="n">
        <v>0.6778746843338013</v>
      </c>
      <c r="D68" s="4" t="n">
        <v>0.50685054063797</v>
      </c>
      <c r="E68" s="3" t="n">
        <v>1</v>
      </c>
      <c r="F68" s="4" t="n">
        <v>0.7457627118644068</v>
      </c>
      <c r="G68" s="4" t="n">
        <v>0.8648648648648649</v>
      </c>
      <c r="H68" s="4" t="n">
        <v>0.0004319999999999999</v>
      </c>
      <c r="I68" s="4" t="n">
        <v>0.7796610169491526</v>
      </c>
      <c r="J68" s="4" t="n">
        <v>0.8648648648648649</v>
      </c>
      <c r="K68" s="3" t="n">
        <v>27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3</v>
      </c>
    </row>
    <row r="69">
      <c r="A69" s="3" t="n">
        <v>67</v>
      </c>
      <c r="B69" s="4" t="n">
        <v>0.08391419798135757</v>
      </c>
      <c r="C69" s="4" t="n">
        <v>0.6779438853263855</v>
      </c>
      <c r="D69" s="4" t="n">
        <v>0.5066735744476318</v>
      </c>
      <c r="E69" s="3" t="n">
        <v>1</v>
      </c>
      <c r="F69" s="4" t="n">
        <v>0.7457627118644068</v>
      </c>
      <c r="G69" s="4" t="n">
        <v>0.8648648648648649</v>
      </c>
      <c r="H69" s="4" t="n">
        <v>0.0004319999999999999</v>
      </c>
      <c r="I69" s="4" t="n">
        <v>0.7796610169491526</v>
      </c>
      <c r="J69" s="4" t="n">
        <v>0.8648648648648649</v>
      </c>
      <c r="K69" s="3" t="n">
        <v>27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3</v>
      </c>
    </row>
    <row r="70">
      <c r="A70" s="3" t="n">
        <v>68</v>
      </c>
      <c r="B70" s="4" t="n">
        <v>0.06880225986242294</v>
      </c>
      <c r="C70" s="4" t="n">
        <v>0.6771052479743958</v>
      </c>
      <c r="D70" s="4" t="n">
        <v>0.5058319568634033</v>
      </c>
      <c r="E70" s="3" t="n">
        <v>1</v>
      </c>
      <c r="F70" s="4" t="n">
        <v>0.7457627118644068</v>
      </c>
      <c r="G70" s="4" t="n">
        <v>0.8648648648648649</v>
      </c>
      <c r="H70" s="4" t="n">
        <v>0.0004319999999999999</v>
      </c>
      <c r="I70" s="4" t="n">
        <v>0.7796610169491526</v>
      </c>
      <c r="J70" s="4" t="n">
        <v>0.8648648648648649</v>
      </c>
      <c r="K70" s="3" t="n">
        <v>27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3</v>
      </c>
    </row>
    <row r="71">
      <c r="A71" s="3" t="n">
        <v>69</v>
      </c>
      <c r="B71" s="4" t="n">
        <v>0.05915326252579689</v>
      </c>
      <c r="C71" s="4" t="n">
        <v>0.6763203144073486</v>
      </c>
      <c r="D71" s="4" t="n">
        <v>0.5054722428321838</v>
      </c>
      <c r="E71" s="3" t="n">
        <v>1</v>
      </c>
      <c r="F71" s="4" t="n">
        <v>0.7457627118644068</v>
      </c>
      <c r="G71" s="4" t="n">
        <v>0.8648648648648649</v>
      </c>
      <c r="H71" s="4" t="n">
        <v>0.0004319999999999999</v>
      </c>
      <c r="I71" s="4" t="n">
        <v>0.7796610169491526</v>
      </c>
      <c r="J71" s="4" t="n">
        <v>0.8648648648648649</v>
      </c>
      <c r="K71" s="3" t="n">
        <v>27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3</v>
      </c>
    </row>
    <row r="72">
      <c r="A72" s="3" t="n">
        <v>70</v>
      </c>
      <c r="B72" s="4" t="n">
        <v>0.04413066431879997</v>
      </c>
      <c r="C72" s="4" t="n">
        <v>0.6762930750846863</v>
      </c>
      <c r="D72" s="4" t="n">
        <v>0.5051043629646301</v>
      </c>
      <c r="E72" s="3" t="n">
        <v>1</v>
      </c>
      <c r="F72" s="4" t="n">
        <v>0.7457627118644068</v>
      </c>
      <c r="G72" s="4" t="n">
        <v>0.8648648648648649</v>
      </c>
      <c r="H72" s="4" t="n">
        <v>0.0004319999999999999</v>
      </c>
      <c r="I72" s="4" t="n">
        <v>0.7796610169491526</v>
      </c>
      <c r="J72" s="4" t="n">
        <v>0.8648648648648649</v>
      </c>
      <c r="K72" s="3" t="n">
        <v>27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3</v>
      </c>
    </row>
    <row r="73">
      <c r="A73" s="3" t="n">
        <v>71</v>
      </c>
      <c r="B73" s="4" t="n">
        <v>0.04981740191578865</v>
      </c>
      <c r="C73" s="4" t="n">
        <v>0.677327036857605</v>
      </c>
      <c r="D73" s="4" t="n">
        <v>0.5054481029510498</v>
      </c>
      <c r="E73" s="3" t="n">
        <v>1</v>
      </c>
      <c r="F73" s="4" t="n">
        <v>0.7457627118644068</v>
      </c>
      <c r="G73" s="4" t="n">
        <v>0.8648648648648649</v>
      </c>
      <c r="H73" s="4" t="n">
        <v>0.0004319999999999999</v>
      </c>
      <c r="I73" s="4" t="n">
        <v>0.7796610169491526</v>
      </c>
      <c r="J73" s="4" t="n">
        <v>0.8648648648648649</v>
      </c>
      <c r="K73" s="3" t="n">
        <v>27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3</v>
      </c>
    </row>
    <row r="74">
      <c r="A74" s="3" t="n">
        <v>72</v>
      </c>
      <c r="B74" s="4" t="n">
        <v>0.06795164942741394</v>
      </c>
      <c r="C74" s="4" t="n">
        <v>0.6760634183883667</v>
      </c>
      <c r="D74" s="4" t="n">
        <v>0.5045347213745117</v>
      </c>
      <c r="E74" s="3" t="n">
        <v>1</v>
      </c>
      <c r="F74" s="4" t="n">
        <v>0.7627118644067796</v>
      </c>
      <c r="G74" s="4" t="n">
        <v>0.8648648648648649</v>
      </c>
      <c r="H74" s="4" t="n">
        <v>0.0004319999999999999</v>
      </c>
      <c r="I74" s="4" t="n">
        <v>0.7796610169491526</v>
      </c>
      <c r="J74" s="4" t="n">
        <v>0.8648648648648649</v>
      </c>
      <c r="K74" s="3" t="n">
        <v>27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3</v>
      </c>
    </row>
    <row r="75">
      <c r="A75" s="3" t="n">
        <v>73</v>
      </c>
      <c r="B75" s="4" t="n">
        <v>0.06903860718011856</v>
      </c>
      <c r="C75" s="4" t="n">
        <v>0.6745230555534363</v>
      </c>
      <c r="D75" s="4" t="n">
        <v>0.5034288763999939</v>
      </c>
      <c r="E75" s="3" t="n">
        <v>1</v>
      </c>
      <c r="F75" s="4" t="n">
        <v>0.7627118644067796</v>
      </c>
      <c r="G75" s="4" t="n">
        <v>0.8648648648648649</v>
      </c>
      <c r="H75" s="4" t="n">
        <v>0.0004319999999999999</v>
      </c>
      <c r="I75" s="4" t="n">
        <v>0.7796610169491526</v>
      </c>
      <c r="J75" s="4" t="n">
        <v>0.8648648648648649</v>
      </c>
      <c r="K75" s="3" t="n">
        <v>27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3</v>
      </c>
    </row>
    <row r="76">
      <c r="A76" s="3" t="n">
        <v>74</v>
      </c>
      <c r="B76" s="4" t="n">
        <v>0.04469078406691551</v>
      </c>
      <c r="C76" s="4" t="n">
        <v>0.6739367246627808</v>
      </c>
      <c r="D76" s="4" t="n">
        <v>0.5028994679450989</v>
      </c>
      <c r="E76" s="3" t="n">
        <v>1</v>
      </c>
      <c r="F76" s="4" t="n">
        <v>0.7627118644067796</v>
      </c>
      <c r="G76" s="4" t="n">
        <v>0.8648648648648649</v>
      </c>
      <c r="H76" s="4" t="n">
        <v>0.0004319999999999999</v>
      </c>
      <c r="I76" s="4" t="n">
        <v>0.7796610169491526</v>
      </c>
      <c r="J76" s="4" t="n">
        <v>0.8648648648648649</v>
      </c>
      <c r="K76" s="3" t="n">
        <v>27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3</v>
      </c>
    </row>
    <row r="77">
      <c r="A77" s="3" t="n">
        <v>75</v>
      </c>
      <c r="B77" s="4" t="n">
        <v>0.05461464822292328</v>
      </c>
      <c r="C77" s="4" t="n">
        <v>0.6733908653259277</v>
      </c>
      <c r="D77" s="4" t="n">
        <v>0.5019492506980896</v>
      </c>
      <c r="E77" s="3" t="n">
        <v>1</v>
      </c>
      <c r="F77" s="4" t="n">
        <v>0.7627118644067796</v>
      </c>
      <c r="G77" s="4" t="n">
        <v>0.8648648648648649</v>
      </c>
      <c r="H77" s="4" t="n">
        <v>0.0004319999999999999</v>
      </c>
      <c r="I77" s="4" t="n">
        <v>0.7796610169491526</v>
      </c>
      <c r="J77" s="4" t="n">
        <v>0.8648648648648649</v>
      </c>
      <c r="K77" s="3" t="n">
        <v>27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3</v>
      </c>
    </row>
    <row r="78">
      <c r="A78" s="3" t="n">
        <v>76</v>
      </c>
      <c r="B78" s="4" t="n">
        <v>0.06042765453457832</v>
      </c>
      <c r="C78" s="4" t="n">
        <v>0.6721860766410828</v>
      </c>
      <c r="D78" s="4" t="n">
        <v>0.5005384087562561</v>
      </c>
      <c r="E78" s="3" t="n">
        <v>1</v>
      </c>
      <c r="F78" s="4" t="n">
        <v>0.7627118644067796</v>
      </c>
      <c r="G78" s="4" t="n">
        <v>0.8648648648648649</v>
      </c>
      <c r="H78" s="4" t="n">
        <v>0.0004319999999999999</v>
      </c>
      <c r="I78" s="4" t="n">
        <v>0.7796610169491526</v>
      </c>
      <c r="J78" s="4" t="n">
        <v>0.8648648648648649</v>
      </c>
      <c r="K78" s="3" t="n">
        <v>27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3</v>
      </c>
    </row>
    <row r="79">
      <c r="A79" s="3" t="n">
        <v>77</v>
      </c>
      <c r="B79" s="4" t="n">
        <v>0.08157040178775787</v>
      </c>
      <c r="C79" s="4" t="n">
        <v>0.6716783046722412</v>
      </c>
      <c r="D79" s="4" t="n">
        <v>0.4993137717247009</v>
      </c>
      <c r="E79" s="3" t="n">
        <v>1</v>
      </c>
      <c r="F79" s="4" t="n">
        <v>0.7627118644067796</v>
      </c>
      <c r="G79" s="4" t="n">
        <v>0.8648648648648649</v>
      </c>
      <c r="H79" s="4" t="n">
        <v>0.0002592</v>
      </c>
      <c r="I79" s="4" t="n">
        <v>0.7796610169491526</v>
      </c>
      <c r="J79" s="4" t="n">
        <v>0.8648648648648649</v>
      </c>
      <c r="K79" s="3" t="n">
        <v>27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3</v>
      </c>
    </row>
    <row r="80">
      <c r="A80" s="3" t="n">
        <v>78</v>
      </c>
      <c r="B80" s="4" t="n">
        <v>0.04524200037121773</v>
      </c>
      <c r="C80" s="4" t="n">
        <v>0.6718986630439758</v>
      </c>
      <c r="D80" s="4" t="n">
        <v>0.4986872375011444</v>
      </c>
      <c r="E80" s="3" t="n">
        <v>1</v>
      </c>
      <c r="F80" s="4" t="n">
        <v>0.7627118644067796</v>
      </c>
      <c r="G80" s="4" t="n">
        <v>0.8648648648648649</v>
      </c>
      <c r="H80" s="4" t="n">
        <v>0.0002592</v>
      </c>
      <c r="I80" s="4" t="n">
        <v>0.7796610169491526</v>
      </c>
      <c r="J80" s="4" t="n">
        <v>0.8648648648648649</v>
      </c>
      <c r="K80" s="3" t="n">
        <v>27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3</v>
      </c>
    </row>
    <row r="81">
      <c r="A81" s="3" t="n">
        <v>79</v>
      </c>
      <c r="B81" s="4" t="n">
        <v>0.07680647075176239</v>
      </c>
      <c r="C81" s="4" t="n">
        <v>0.671375572681427</v>
      </c>
      <c r="D81" s="4" t="n">
        <v>0.4975162744522095</v>
      </c>
      <c r="E81" s="3" t="n">
        <v>1</v>
      </c>
      <c r="F81" s="4" t="n">
        <v>0.7796610169491526</v>
      </c>
      <c r="G81" s="4" t="n">
        <v>0.8648648648648649</v>
      </c>
      <c r="H81" s="4" t="n">
        <v>0.0002592</v>
      </c>
      <c r="I81" s="4" t="n">
        <v>0.7796610169491526</v>
      </c>
      <c r="J81" s="4" t="n">
        <v>0.8648648648648649</v>
      </c>
      <c r="K81" s="3" t="n">
        <v>27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3</v>
      </c>
    </row>
    <row r="82">
      <c r="A82" s="3" t="n">
        <v>80</v>
      </c>
      <c r="B82" s="4" t="n">
        <v>0.07558993995189667</v>
      </c>
      <c r="C82" s="4" t="n">
        <v>0.6703027486801147</v>
      </c>
      <c r="D82" s="4" t="n">
        <v>0.4959022998809814</v>
      </c>
      <c r="E82" s="3" t="n">
        <v>1</v>
      </c>
      <c r="F82" s="4" t="n">
        <v>0.7796610169491526</v>
      </c>
      <c r="G82" s="4" t="n">
        <v>0.8648648648648649</v>
      </c>
      <c r="H82" s="4" t="n">
        <v>0.0002592</v>
      </c>
      <c r="I82" s="4" t="n">
        <v>0.7796610169491526</v>
      </c>
      <c r="J82" s="4" t="n">
        <v>0.8648648648648649</v>
      </c>
      <c r="K82" s="3" t="n">
        <v>27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3</v>
      </c>
    </row>
    <row r="83">
      <c r="A83" s="3" t="n">
        <v>81</v>
      </c>
      <c r="B83" s="4" t="n">
        <v>0.08202041685581207</v>
      </c>
      <c r="C83" s="4" t="n">
        <v>0.6702746152877808</v>
      </c>
      <c r="D83" s="4" t="n">
        <v>0.4944336414337158</v>
      </c>
      <c r="E83" s="3" t="n">
        <v>1</v>
      </c>
      <c r="F83" s="4" t="n">
        <v>0.7796610169491526</v>
      </c>
      <c r="G83" s="4" t="n">
        <v>0.8648648648648649</v>
      </c>
      <c r="H83" s="4" t="n">
        <v>0.0002592</v>
      </c>
      <c r="I83" s="4" t="n">
        <v>0.7796610169491526</v>
      </c>
      <c r="J83" s="4" t="n">
        <v>0.8648648648648649</v>
      </c>
      <c r="K83" s="3" t="n">
        <v>27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3</v>
      </c>
    </row>
    <row r="84">
      <c r="A84" s="3" t="n">
        <v>82</v>
      </c>
      <c r="B84" s="4" t="n">
        <v>0.05921623483300209</v>
      </c>
      <c r="C84" s="4" t="n">
        <v>0.671004056930542</v>
      </c>
      <c r="D84" s="4" t="n">
        <v>0.4933122098445892</v>
      </c>
      <c r="E84" s="3" t="n">
        <v>1</v>
      </c>
      <c r="F84" s="4" t="n">
        <v>0.7796610169491526</v>
      </c>
      <c r="G84" s="4" t="n">
        <v>0.8648648648648649</v>
      </c>
      <c r="H84" s="4" t="n">
        <v>0.0002592</v>
      </c>
      <c r="I84" s="4" t="n">
        <v>0.7796610169491526</v>
      </c>
      <c r="J84" s="4" t="n">
        <v>0.8648648648648649</v>
      </c>
      <c r="K84" s="3" t="n">
        <v>27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3</v>
      </c>
    </row>
    <row r="85">
      <c r="A85" s="3" t="n">
        <v>83</v>
      </c>
      <c r="B85" s="4" t="n">
        <v>0.06736279278993607</v>
      </c>
      <c r="C85" s="4" t="n">
        <v>0.6718478202819824</v>
      </c>
      <c r="D85" s="4" t="n">
        <v>0.4923381209373474</v>
      </c>
      <c r="E85" s="3" t="n">
        <v>1</v>
      </c>
      <c r="F85" s="4" t="n">
        <v>0.7966101694915254</v>
      </c>
      <c r="G85" s="4" t="n">
        <v>0.8648648648648649</v>
      </c>
      <c r="H85" s="4" t="n">
        <v>0.0002592</v>
      </c>
      <c r="I85" s="4" t="n">
        <v>0.7966101694915254</v>
      </c>
      <c r="J85" s="4" t="n">
        <v>0.8648648648648649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3</v>
      </c>
    </row>
    <row r="86">
      <c r="A86" s="3" t="n">
        <v>84</v>
      </c>
      <c r="B86" s="4" t="n">
        <v>0.09019507467746735</v>
      </c>
      <c r="C86" s="4" t="n">
        <v>0.6729272603988647</v>
      </c>
      <c r="D86" s="4" t="n">
        <v>0.4911414980888367</v>
      </c>
      <c r="E86" s="3" t="n">
        <v>1</v>
      </c>
      <c r="F86" s="4" t="n">
        <v>0.7966101694915254</v>
      </c>
      <c r="G86" s="4" t="n">
        <v>0.8648648648648649</v>
      </c>
      <c r="H86" s="4" t="n">
        <v>0.0002592</v>
      </c>
      <c r="I86" s="4" t="n">
        <v>0.7966101694915254</v>
      </c>
      <c r="J86" s="4" t="n">
        <v>0.8648648648648649</v>
      </c>
      <c r="K86" s="3" t="n">
        <v>83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3</v>
      </c>
    </row>
    <row r="87">
      <c r="A87" s="3" t="n">
        <v>85</v>
      </c>
      <c r="B87" s="4" t="n">
        <v>0.06158966943621635</v>
      </c>
      <c r="C87" s="4" t="n">
        <v>0.673115074634552</v>
      </c>
      <c r="D87" s="4" t="n">
        <v>0.489809513092041</v>
      </c>
      <c r="E87" s="3" t="n">
        <v>1</v>
      </c>
      <c r="F87" s="4" t="n">
        <v>0.7966101694915254</v>
      </c>
      <c r="G87" s="4" t="n">
        <v>0.8378378378378378</v>
      </c>
      <c r="H87" s="4" t="n">
        <v>0.0002592</v>
      </c>
      <c r="I87" s="4" t="n">
        <v>0.7966101694915254</v>
      </c>
      <c r="J87" s="4" t="n">
        <v>0.8648648648648649</v>
      </c>
      <c r="K87" s="3" t="n">
        <v>83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3</v>
      </c>
    </row>
    <row r="88">
      <c r="A88" s="3" t="n">
        <v>86</v>
      </c>
      <c r="B88" s="4" t="n">
        <v>0.08374390751123428</v>
      </c>
      <c r="C88" s="4" t="n">
        <v>0.6734347343444824</v>
      </c>
      <c r="D88" s="4" t="n">
        <v>0.488853245973587</v>
      </c>
      <c r="E88" s="3" t="n">
        <v>1</v>
      </c>
      <c r="F88" s="4" t="n">
        <v>0.7966101694915254</v>
      </c>
      <c r="G88" s="4" t="n">
        <v>0.8378378378378378</v>
      </c>
      <c r="H88" s="4" t="n">
        <v>0.0002592</v>
      </c>
      <c r="I88" s="4" t="n">
        <v>0.7966101694915254</v>
      </c>
      <c r="J88" s="4" t="n">
        <v>0.8648648648648649</v>
      </c>
      <c r="K88" s="3" t="n">
        <v>83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3</v>
      </c>
    </row>
    <row r="89">
      <c r="A89" s="3" t="n">
        <v>87</v>
      </c>
      <c r="B89" s="4" t="n">
        <v>0.03009892627596855</v>
      </c>
      <c r="C89" s="4" t="n">
        <v>0.6734771132469177</v>
      </c>
      <c r="D89" s="4" t="n">
        <v>0.4878670871257782</v>
      </c>
      <c r="E89" s="3" t="n">
        <v>1</v>
      </c>
      <c r="F89" s="4" t="n">
        <v>0.7966101694915254</v>
      </c>
      <c r="G89" s="4" t="n">
        <v>0.8378378378378378</v>
      </c>
      <c r="H89" s="4" t="n">
        <v>0.0002592</v>
      </c>
      <c r="I89" s="4" t="n">
        <v>0.7966101694915254</v>
      </c>
      <c r="J89" s="4" t="n">
        <v>0.8648648648648649</v>
      </c>
      <c r="K89" s="3" t="n">
        <v>83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3</v>
      </c>
    </row>
    <row r="90">
      <c r="A90" s="3" t="n">
        <v>88</v>
      </c>
      <c r="B90" s="4" t="n">
        <v>0.06014308333396912</v>
      </c>
      <c r="C90" s="4" t="n">
        <v>0.6737540364265442</v>
      </c>
      <c r="D90" s="4" t="n">
        <v>0.4877356588840485</v>
      </c>
      <c r="E90" s="3" t="n">
        <v>1</v>
      </c>
      <c r="F90" s="4" t="n">
        <v>0.7966101694915254</v>
      </c>
      <c r="G90" s="4" t="n">
        <v>0.8378378378378378</v>
      </c>
      <c r="H90" s="4" t="n">
        <v>0.00015552</v>
      </c>
      <c r="I90" s="4" t="n">
        <v>0.7966101694915254</v>
      </c>
      <c r="J90" s="4" t="n">
        <v>0.8648648648648649</v>
      </c>
      <c r="K90" s="3" t="n">
        <v>83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3</v>
      </c>
    </row>
    <row r="91">
      <c r="A91" s="3" t="n">
        <v>89</v>
      </c>
      <c r="B91" s="4" t="n">
        <v>0.05931030958890915</v>
      </c>
      <c r="C91" s="4" t="n">
        <v>0.6740568876266479</v>
      </c>
      <c r="D91" s="4" t="n">
        <v>0.4877440929412842</v>
      </c>
      <c r="E91" s="3" t="n">
        <v>1</v>
      </c>
      <c r="F91" s="4" t="n">
        <v>0.7966101694915254</v>
      </c>
      <c r="G91" s="4" t="n">
        <v>0.8378378378378378</v>
      </c>
      <c r="H91" s="4" t="n">
        <v>0.00015552</v>
      </c>
      <c r="I91" s="4" t="n">
        <v>0.7966101694915254</v>
      </c>
      <c r="J91" s="4" t="n">
        <v>0.8648648648648649</v>
      </c>
      <c r="K91" s="3" t="n">
        <v>83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3</v>
      </c>
    </row>
    <row r="92">
      <c r="A92" s="3" t="n">
        <v>90</v>
      </c>
      <c r="B92" s="4" t="n">
        <v>0.09527606517076492</v>
      </c>
      <c r="C92" s="4" t="n">
        <v>0.6745066046714783</v>
      </c>
      <c r="D92" s="4" t="n">
        <v>0.4876965582370758</v>
      </c>
      <c r="E92" s="3" t="n">
        <v>1</v>
      </c>
      <c r="F92" s="4" t="n">
        <v>0.7966101694915254</v>
      </c>
      <c r="G92" s="4" t="n">
        <v>0.8378378378378378</v>
      </c>
      <c r="H92" s="4" t="n">
        <v>0.00015552</v>
      </c>
      <c r="I92" s="4" t="n">
        <v>0.7966101694915254</v>
      </c>
      <c r="J92" s="4" t="n">
        <v>0.8648648648648649</v>
      </c>
      <c r="K92" s="3" t="n">
        <v>83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3</v>
      </c>
    </row>
    <row r="93">
      <c r="A93" s="3" t="n">
        <v>91</v>
      </c>
      <c r="B93" s="4" t="n">
        <v>0.06920365989208221</v>
      </c>
      <c r="C93" s="4" t="n">
        <v>0.6748748421669006</v>
      </c>
      <c r="D93" s="4" t="n">
        <v>0.4877193570137024</v>
      </c>
      <c r="E93" s="3" t="n">
        <v>1</v>
      </c>
      <c r="F93" s="4" t="n">
        <v>0.7966101694915254</v>
      </c>
      <c r="G93" s="4" t="n">
        <v>0.8378378378378378</v>
      </c>
      <c r="H93" s="4" t="n">
        <v>0.00015552</v>
      </c>
      <c r="I93" s="4" t="n">
        <v>0.7966101694915254</v>
      </c>
      <c r="J93" s="4" t="n">
        <v>0.8648648648648649</v>
      </c>
      <c r="K93" s="3" t="n">
        <v>83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3</v>
      </c>
    </row>
    <row r="94">
      <c r="A94" s="3" t="n">
        <v>92</v>
      </c>
      <c r="B94" s="4" t="n">
        <v>0.04955218732357025</v>
      </c>
      <c r="C94" s="4" t="n">
        <v>0.6751852631568909</v>
      </c>
      <c r="D94" s="4" t="n">
        <v>0.4874885082244873</v>
      </c>
      <c r="E94" s="3" t="n">
        <v>1</v>
      </c>
      <c r="F94" s="4" t="n">
        <v>0.7966101694915254</v>
      </c>
      <c r="G94" s="4" t="n">
        <v>0.8378378378378378</v>
      </c>
      <c r="H94" s="4" t="n">
        <v>0.00015552</v>
      </c>
      <c r="I94" s="4" t="n">
        <v>0.7966101694915254</v>
      </c>
      <c r="J94" s="4" t="n">
        <v>0.8648648648648649</v>
      </c>
      <c r="K94" s="3" t="n">
        <v>83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3</v>
      </c>
    </row>
    <row r="95">
      <c r="A95" s="3" t="n">
        <v>93</v>
      </c>
      <c r="B95" s="4" t="n">
        <v>0.05647433549165726</v>
      </c>
      <c r="C95" s="4" t="n">
        <v>0.6763165593147278</v>
      </c>
      <c r="D95" s="4" t="n">
        <v>0.4877921342849731</v>
      </c>
      <c r="E95" s="3" t="n">
        <v>1</v>
      </c>
      <c r="F95" s="4" t="n">
        <v>0.7966101694915254</v>
      </c>
      <c r="G95" s="4" t="n">
        <v>0.8378378378378378</v>
      </c>
      <c r="H95" s="4" t="n">
        <v>0.00015552</v>
      </c>
      <c r="I95" s="4" t="n">
        <v>0.7966101694915254</v>
      </c>
      <c r="J95" s="4" t="n">
        <v>0.8648648648648649</v>
      </c>
      <c r="K95" s="3" t="n">
        <v>83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3</v>
      </c>
    </row>
    <row r="96">
      <c r="A96" s="3" t="n">
        <v>94</v>
      </c>
      <c r="B96" s="4" t="n">
        <v>0.087645523250103</v>
      </c>
      <c r="C96" s="4" t="n">
        <v>0.6770340204238892</v>
      </c>
      <c r="D96" s="4" t="n">
        <v>0.4878260493278503</v>
      </c>
      <c r="E96" s="3" t="n">
        <v>1</v>
      </c>
      <c r="F96" s="4" t="n">
        <v>0.7966101694915254</v>
      </c>
      <c r="G96" s="4" t="n">
        <v>0.8378378378378378</v>
      </c>
      <c r="H96" s="4" t="n">
        <v>0.00015552</v>
      </c>
      <c r="I96" s="4" t="n">
        <v>0.7966101694915254</v>
      </c>
      <c r="J96" s="4" t="n">
        <v>0.8648648648648649</v>
      </c>
      <c r="K96" s="3" t="n">
        <v>83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3</v>
      </c>
    </row>
    <row r="97">
      <c r="A97" s="3" t="n">
        <v>95</v>
      </c>
      <c r="B97" s="4" t="n">
        <v>0.08365005999803543</v>
      </c>
      <c r="C97" s="4" t="n">
        <v>0.6775853037834167</v>
      </c>
      <c r="D97" s="4" t="n">
        <v>0.4877963662147522</v>
      </c>
      <c r="E97" s="3" t="n">
        <v>1</v>
      </c>
      <c r="F97" s="4" t="n">
        <v>0.7966101694915254</v>
      </c>
      <c r="G97" s="4" t="n">
        <v>0.8378378378378378</v>
      </c>
      <c r="H97" s="4" t="n">
        <v>0.00015552</v>
      </c>
      <c r="I97" s="4" t="n">
        <v>0.7966101694915254</v>
      </c>
      <c r="J97" s="4" t="n">
        <v>0.8648648648648649</v>
      </c>
      <c r="K97" s="3" t="n">
        <v>83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3</v>
      </c>
    </row>
    <row r="98">
      <c r="A98" s="3" t="n">
        <v>96</v>
      </c>
      <c r="B98" s="4" t="n">
        <v>0.0527077279984951</v>
      </c>
      <c r="C98" s="4" t="n">
        <v>0.6778693795204163</v>
      </c>
      <c r="D98" s="4" t="n">
        <v>0.4876397550106049</v>
      </c>
      <c r="E98" s="3" t="n">
        <v>1</v>
      </c>
      <c r="F98" s="4" t="n">
        <v>0.7966101694915254</v>
      </c>
      <c r="G98" s="4" t="n">
        <v>0.8378378378378378</v>
      </c>
      <c r="H98" s="4" t="n">
        <v>0.00015552</v>
      </c>
      <c r="I98" s="4" t="n">
        <v>0.7966101694915254</v>
      </c>
      <c r="J98" s="4" t="n">
        <v>0.8648648648648649</v>
      </c>
      <c r="K98" s="3" t="n">
        <v>83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3</v>
      </c>
    </row>
    <row r="99">
      <c r="A99" s="3" t="n">
        <v>97</v>
      </c>
      <c r="B99" s="4" t="n">
        <v>0.02881551906466484</v>
      </c>
      <c r="C99" s="4" t="n">
        <v>0.6782183051109314</v>
      </c>
      <c r="D99" s="4" t="n">
        <v>0.4875730574131012</v>
      </c>
      <c r="E99" s="3" t="n">
        <v>1</v>
      </c>
      <c r="F99" s="4" t="n">
        <v>0.7966101694915254</v>
      </c>
      <c r="G99" s="4" t="n">
        <v>0.8378378378378378</v>
      </c>
      <c r="H99" s="4" t="n">
        <v>0.00015552</v>
      </c>
      <c r="I99" s="4" t="n">
        <v>0.7966101694915254</v>
      </c>
      <c r="J99" s="4" t="n">
        <v>0.8648648648648649</v>
      </c>
      <c r="K99" s="3" t="n">
        <v>83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3</v>
      </c>
    </row>
    <row r="100">
      <c r="A100" s="3" t="n">
        <v>98</v>
      </c>
      <c r="B100" s="4" t="n">
        <v>0.04446804523468018</v>
      </c>
      <c r="C100" s="4" t="n">
        <v>0.6785383224487305</v>
      </c>
      <c r="D100" s="4" t="n">
        <v>0.4875378608703613</v>
      </c>
      <c r="E100" s="3" t="n">
        <v>1</v>
      </c>
      <c r="F100" s="4" t="n">
        <v>0.7966101694915254</v>
      </c>
      <c r="G100" s="4" t="n">
        <v>0.8378378378378378</v>
      </c>
      <c r="H100" s="4" t="n">
        <v>0.00015552</v>
      </c>
      <c r="I100" s="4" t="n">
        <v>0.7966101694915254</v>
      </c>
      <c r="J100" s="4" t="n">
        <v>0.8648648648648649</v>
      </c>
      <c r="K100" s="3" t="n">
        <v>83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3</v>
      </c>
    </row>
    <row r="101">
      <c r="A101" s="3" t="n">
        <v>99</v>
      </c>
      <c r="B101" s="4" t="n">
        <v>0.07573381811380386</v>
      </c>
      <c r="C101" s="4" t="n">
        <v>0.6785550117492676</v>
      </c>
      <c r="D101" s="4" t="n">
        <v>0.4874489307403564</v>
      </c>
      <c r="E101" s="3" t="n">
        <v>1</v>
      </c>
      <c r="F101" s="4" t="n">
        <v>0.7966101694915254</v>
      </c>
      <c r="G101" s="4" t="n">
        <v>0.8378378378378378</v>
      </c>
      <c r="H101" s="4" t="n">
        <v>9.331199999999998e-05</v>
      </c>
      <c r="I101" s="4" t="n">
        <v>0.7966101694915254</v>
      </c>
      <c r="J101" s="4" t="n">
        <v>0.8648648648648649</v>
      </c>
      <c r="K101" s="3" t="n">
        <v>83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3</v>
      </c>
    </row>
    <row r="102">
      <c r="A102" s="3" t="n">
        <v>100</v>
      </c>
      <c r="B102" s="4" t="n">
        <v>0.03838905692100525</v>
      </c>
      <c r="C102" s="4" t="n">
        <v>0.6784127950668335</v>
      </c>
      <c r="D102" s="4" t="n">
        <v>0.4873612821102142</v>
      </c>
      <c r="E102" s="3" t="n">
        <v>1</v>
      </c>
      <c r="F102" s="4" t="n">
        <v>0.7966101694915254</v>
      </c>
      <c r="G102" s="4" t="n">
        <v>0.8378378378378378</v>
      </c>
      <c r="H102" s="4" t="n">
        <v>9.331199999999998e-05</v>
      </c>
      <c r="I102" s="4" t="n">
        <v>0.7966101694915254</v>
      </c>
      <c r="J102" s="4" t="n">
        <v>0.8648648648648649</v>
      </c>
      <c r="K102" s="3" t="n">
        <v>83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3</v>
      </c>
    </row>
    <row r="103">
      <c r="A103" s="3" t="n">
        <v>101</v>
      </c>
      <c r="B103" s="4" t="n">
        <v>0.04440860822796822</v>
      </c>
      <c r="C103" s="4" t="n">
        <v>0.678243100643158</v>
      </c>
      <c r="D103" s="4" t="n">
        <v>0.4873411953449249</v>
      </c>
      <c r="E103" s="3" t="n">
        <v>1</v>
      </c>
      <c r="F103" s="4" t="n">
        <v>0.7966101694915254</v>
      </c>
      <c r="G103" s="4" t="n">
        <v>0.8378378378378378</v>
      </c>
      <c r="H103" s="4" t="n">
        <v>9.331199999999998e-05</v>
      </c>
      <c r="I103" s="4" t="n">
        <v>0.7966101694915254</v>
      </c>
      <c r="J103" s="4" t="n">
        <v>0.8648648648648649</v>
      </c>
      <c r="K103" s="3" t="n">
        <v>83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3</v>
      </c>
    </row>
    <row r="104">
      <c r="A104" s="3" t="n">
        <v>102</v>
      </c>
      <c r="B104" s="4" t="n">
        <v>0.0460752360522747</v>
      </c>
      <c r="C104" s="4" t="n">
        <v>0.6782342195510864</v>
      </c>
      <c r="D104" s="4" t="n">
        <v>0.4873682856559753</v>
      </c>
      <c r="E104" s="3" t="n">
        <v>1</v>
      </c>
      <c r="F104" s="4" t="n">
        <v>0.7966101694915254</v>
      </c>
      <c r="G104" s="4" t="n">
        <v>0.8378378378378378</v>
      </c>
      <c r="H104" s="4" t="n">
        <v>9.331199999999998e-05</v>
      </c>
      <c r="I104" s="4" t="n">
        <v>0.7966101694915254</v>
      </c>
      <c r="J104" s="4" t="n">
        <v>0.8648648648648649</v>
      </c>
      <c r="K104" s="3" t="n">
        <v>83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3</v>
      </c>
    </row>
    <row r="105">
      <c r="A105" s="3" t="n">
        <v>103</v>
      </c>
      <c r="B105" s="4" t="n">
        <v>0.03008575364947319</v>
      </c>
      <c r="C105" s="4" t="n">
        <v>0.6782727241516113</v>
      </c>
      <c r="D105" s="4" t="n">
        <v>0.4873730540275574</v>
      </c>
      <c r="E105" s="3" t="n">
        <v>1</v>
      </c>
      <c r="F105" s="4" t="n">
        <v>0.7966101694915254</v>
      </c>
      <c r="G105" s="4" t="n">
        <v>0.8378378378378378</v>
      </c>
      <c r="H105" s="4" t="n">
        <v>9.331199999999998e-05</v>
      </c>
      <c r="I105" s="4" t="n">
        <v>0.7966101694915254</v>
      </c>
      <c r="J105" s="4" t="n">
        <v>0.8648648648648649</v>
      </c>
      <c r="K105" s="3" t="n">
        <v>83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3</v>
      </c>
    </row>
    <row r="106">
      <c r="A106" s="3" t="n">
        <v>104</v>
      </c>
      <c r="B106" s="4" t="n">
        <v>0.06304003298282623</v>
      </c>
      <c r="C106" s="4" t="n">
        <v>0.6782288551330566</v>
      </c>
      <c r="D106" s="4" t="n">
        <v>0.4872685968875885</v>
      </c>
      <c r="E106" s="3" t="n">
        <v>1</v>
      </c>
      <c r="F106" s="4" t="n">
        <v>0.7966101694915254</v>
      </c>
      <c r="G106" s="4" t="n">
        <v>0.8378378378378378</v>
      </c>
      <c r="H106" s="4" t="n">
        <v>9.331199999999998e-05</v>
      </c>
      <c r="I106" s="4" t="n">
        <v>0.7966101694915254</v>
      </c>
      <c r="J106" s="4" t="n">
        <v>0.8648648648648649</v>
      </c>
      <c r="K106" s="3" t="n">
        <v>83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3</v>
      </c>
    </row>
    <row r="107">
      <c r="A107" s="3" t="n">
        <v>105</v>
      </c>
      <c r="B107" s="4" t="n">
        <v>0.06900055706501007</v>
      </c>
      <c r="C107" s="4" t="n">
        <v>0.6781237125396729</v>
      </c>
      <c r="D107" s="4" t="n">
        <v>0.4869887828826904</v>
      </c>
      <c r="E107" s="3" t="n">
        <v>1</v>
      </c>
      <c r="F107" s="4" t="n">
        <v>0.7966101694915254</v>
      </c>
      <c r="G107" s="4" t="n">
        <v>0.8378378378378378</v>
      </c>
      <c r="H107" s="4" t="n">
        <v>9.331199999999998e-05</v>
      </c>
      <c r="I107" s="4" t="n">
        <v>0.7966101694915254</v>
      </c>
      <c r="J107" s="4" t="n">
        <v>0.8648648648648649</v>
      </c>
      <c r="K107" s="3" t="n">
        <v>83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3</v>
      </c>
    </row>
    <row r="108">
      <c r="A108" s="3" t="n">
        <v>106</v>
      </c>
      <c r="B108" s="4" t="n">
        <v>0.06264689564704895</v>
      </c>
      <c r="C108" s="4" t="n">
        <v>0.6781033873558044</v>
      </c>
      <c r="D108" s="4" t="n">
        <v>0.4869416654109955</v>
      </c>
      <c r="E108" s="3" t="n">
        <v>1</v>
      </c>
      <c r="F108" s="4" t="n">
        <v>0.7966101694915254</v>
      </c>
      <c r="G108" s="4" t="n">
        <v>0.8378378378378378</v>
      </c>
      <c r="H108" s="4" t="n">
        <v>9.331199999999998e-05</v>
      </c>
      <c r="I108" s="4" t="n">
        <v>0.7966101694915254</v>
      </c>
      <c r="J108" s="4" t="n">
        <v>0.8648648648648649</v>
      </c>
      <c r="K108" s="3" t="n">
        <v>83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3</v>
      </c>
    </row>
    <row r="109">
      <c r="A109" s="3" t="n">
        <v>107</v>
      </c>
      <c r="B109" s="4" t="n">
        <v>0.05476458370685577</v>
      </c>
      <c r="C109" s="4" t="n">
        <v>0.6779566407203674</v>
      </c>
      <c r="D109" s="4" t="n">
        <v>0.4868842959403992</v>
      </c>
      <c r="E109" s="3" t="n">
        <v>1</v>
      </c>
      <c r="F109" s="4" t="n">
        <v>0.7966101694915254</v>
      </c>
      <c r="G109" s="4" t="n">
        <v>0.8378378378378378</v>
      </c>
      <c r="H109" s="4" t="n">
        <v>9.331199999999998e-05</v>
      </c>
      <c r="I109" s="4" t="n">
        <v>0.7966101694915254</v>
      </c>
      <c r="J109" s="4" t="n">
        <v>0.8648648648648649</v>
      </c>
      <c r="K109" s="3" t="n">
        <v>83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3</v>
      </c>
    </row>
    <row r="110">
      <c r="A110" s="3" t="n">
        <v>108</v>
      </c>
      <c r="B110" s="4" t="n">
        <v>0.07023757696151733</v>
      </c>
      <c r="C110" s="4" t="n">
        <v>0.6777495145797729</v>
      </c>
      <c r="D110" s="4" t="n">
        <v>0.4869855940341949</v>
      </c>
      <c r="E110" s="3" t="n">
        <v>1</v>
      </c>
      <c r="F110" s="4" t="n">
        <v>0.7966101694915254</v>
      </c>
      <c r="G110" s="4" t="n">
        <v>0.8378378378378378</v>
      </c>
      <c r="H110" s="4" t="n">
        <v>9.331199999999998e-05</v>
      </c>
      <c r="I110" s="4" t="n">
        <v>0.7966101694915254</v>
      </c>
      <c r="J110" s="4" t="n">
        <v>0.8648648648648649</v>
      </c>
      <c r="K110" s="3" t="n">
        <v>83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3</v>
      </c>
    </row>
    <row r="111">
      <c r="A111" s="3" t="n">
        <v>109</v>
      </c>
      <c r="B111" s="4" t="n">
        <v>0.06196302175521851</v>
      </c>
      <c r="C111" s="4" t="n">
        <v>0.6775980591773987</v>
      </c>
      <c r="D111" s="4" t="n">
        <v>0.4872439205646515</v>
      </c>
      <c r="E111" s="3" t="n">
        <v>1</v>
      </c>
      <c r="F111" s="4" t="n">
        <v>0.7966101694915254</v>
      </c>
      <c r="G111" s="4" t="n">
        <v>0.8378378378378378</v>
      </c>
      <c r="H111" s="4" t="n">
        <v>9.331199999999998e-05</v>
      </c>
      <c r="I111" s="4" t="n">
        <v>0.7966101694915254</v>
      </c>
      <c r="J111" s="4" t="n">
        <v>0.8648648648648649</v>
      </c>
      <c r="K111" s="3" t="n">
        <v>83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3</v>
      </c>
    </row>
    <row r="112">
      <c r="A112" s="3" t="n">
        <v>110</v>
      </c>
      <c r="B112" s="4" t="n">
        <v>0.09088154882192612</v>
      </c>
      <c r="C112" s="4" t="n">
        <v>0.6773690581321716</v>
      </c>
      <c r="D112" s="4" t="n">
        <v>0.4872730374336243</v>
      </c>
      <c r="E112" s="3" t="n">
        <v>1</v>
      </c>
      <c r="F112" s="4" t="n">
        <v>0.7966101694915254</v>
      </c>
      <c r="G112" s="4" t="n">
        <v>0.8378378378378378</v>
      </c>
      <c r="H112" s="4" t="n">
        <v>5.598719999999998e-05</v>
      </c>
      <c r="I112" s="4" t="n">
        <v>0.7966101694915254</v>
      </c>
      <c r="J112" s="4" t="n">
        <v>0.8648648648648649</v>
      </c>
      <c r="K112" s="3" t="n">
        <v>83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3</v>
      </c>
    </row>
    <row r="113">
      <c r="A113" s="3" t="n">
        <v>111</v>
      </c>
      <c r="B113" s="4" t="n">
        <v>0.07701142877340317</v>
      </c>
      <c r="C113" s="4" t="n">
        <v>0.6771835088729858</v>
      </c>
      <c r="D113" s="4" t="n">
        <v>0.4873110353946686</v>
      </c>
      <c r="E113" s="3" t="n">
        <v>1</v>
      </c>
      <c r="F113" s="4" t="n">
        <v>0.7966101694915254</v>
      </c>
      <c r="G113" s="4" t="n">
        <v>0.8378378378378378</v>
      </c>
      <c r="H113" s="4" t="n">
        <v>5.598719999999998e-05</v>
      </c>
      <c r="I113" s="4" t="n">
        <v>0.7966101694915254</v>
      </c>
      <c r="J113" s="4" t="n">
        <v>0.8648648648648649</v>
      </c>
      <c r="K113" s="3" t="n">
        <v>83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3</v>
      </c>
    </row>
    <row r="114">
      <c r="A114" s="3" t="n">
        <v>112</v>
      </c>
      <c r="B114" s="4" t="n">
        <v>0.04517886787652969</v>
      </c>
      <c r="C114" s="4" t="n">
        <v>0.6769969463348389</v>
      </c>
      <c r="D114" s="4" t="n">
        <v>0.4873088002204895</v>
      </c>
      <c r="E114" s="3" t="n">
        <v>1</v>
      </c>
      <c r="F114" s="4" t="n">
        <v>0.7966101694915254</v>
      </c>
      <c r="G114" s="4" t="n">
        <v>0.8378378378378378</v>
      </c>
      <c r="H114" s="4" t="n">
        <v>5.598719999999998e-05</v>
      </c>
      <c r="I114" s="4" t="n">
        <v>0.7966101694915254</v>
      </c>
      <c r="J114" s="4" t="n">
        <v>0.8648648648648649</v>
      </c>
      <c r="K114" s="3" t="n">
        <v>83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3</v>
      </c>
    </row>
    <row r="115">
      <c r="A115" s="3" t="n">
        <v>113</v>
      </c>
      <c r="B115" s="4" t="n">
        <v>0.08241499215364456</v>
      </c>
      <c r="C115" s="4" t="n">
        <v>0.676940381526947</v>
      </c>
      <c r="D115" s="4" t="n">
        <v>0.4873412847518921</v>
      </c>
      <c r="E115" s="3" t="n">
        <v>1</v>
      </c>
      <c r="F115" s="4" t="n">
        <v>0.7966101694915254</v>
      </c>
      <c r="G115" s="4" t="n">
        <v>0.8378378378378378</v>
      </c>
      <c r="H115" s="4" t="n">
        <v>5.598719999999998e-05</v>
      </c>
      <c r="I115" s="4" t="n">
        <v>0.7966101694915254</v>
      </c>
      <c r="J115" s="4" t="n">
        <v>0.8648648648648649</v>
      </c>
      <c r="K115" s="3" t="n">
        <v>83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3</v>
      </c>
    </row>
    <row r="116">
      <c r="A116" s="3" t="n">
        <v>114</v>
      </c>
      <c r="B116" s="4" t="n">
        <v>0.07316720485687256</v>
      </c>
      <c r="C116" s="4" t="n">
        <v>0.676969587802887</v>
      </c>
      <c r="D116" s="4" t="n">
        <v>0.487402468919754</v>
      </c>
      <c r="E116" s="3" t="n">
        <v>1</v>
      </c>
      <c r="F116" s="4" t="n">
        <v>0.7966101694915254</v>
      </c>
      <c r="G116" s="4" t="n">
        <v>0.8378378378378378</v>
      </c>
      <c r="H116" s="4" t="n">
        <v>5.598719999999998e-05</v>
      </c>
      <c r="I116" s="4" t="n">
        <v>0.7966101694915254</v>
      </c>
      <c r="J116" s="4" t="n">
        <v>0.8648648648648649</v>
      </c>
      <c r="K116" s="3" t="n">
        <v>83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3</v>
      </c>
    </row>
    <row r="117">
      <c r="A117" s="3" t="n">
        <v>115</v>
      </c>
      <c r="B117" s="4" t="n">
        <v>0.03714554756879807</v>
      </c>
      <c r="C117" s="4" t="n">
        <v>0.6770073771476746</v>
      </c>
      <c r="D117" s="4" t="n">
        <v>0.4874962568283081</v>
      </c>
      <c r="E117" s="3" t="n">
        <v>1</v>
      </c>
      <c r="F117" s="4" t="n">
        <v>0.7966101694915254</v>
      </c>
      <c r="G117" s="4" t="n">
        <v>0.8378378378378378</v>
      </c>
      <c r="H117" s="4" t="n">
        <v>5.598719999999998e-05</v>
      </c>
      <c r="I117" s="4" t="n">
        <v>0.7966101694915254</v>
      </c>
      <c r="J117" s="4" t="n">
        <v>0.8648648648648649</v>
      </c>
      <c r="K117" s="3" t="n">
        <v>83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3</v>
      </c>
    </row>
    <row r="118">
      <c r="A118" s="3" t="n">
        <v>116</v>
      </c>
      <c r="B118" s="4" t="n">
        <v>0.07136565446853638</v>
      </c>
      <c r="C118" s="4" t="n">
        <v>0.6769533157348633</v>
      </c>
      <c r="D118" s="4" t="n">
        <v>0.487496554851532</v>
      </c>
      <c r="E118" s="3" t="n">
        <v>1</v>
      </c>
      <c r="F118" s="4" t="n">
        <v>0.7966101694915254</v>
      </c>
      <c r="G118" s="4" t="n">
        <v>0.8378378378378378</v>
      </c>
      <c r="H118" s="4" t="n">
        <v>5.598719999999998e-05</v>
      </c>
      <c r="I118" s="4" t="n">
        <v>0.7966101694915254</v>
      </c>
      <c r="J118" s="4" t="n">
        <v>0.8648648648648649</v>
      </c>
      <c r="K118" s="3" t="n">
        <v>83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3</v>
      </c>
    </row>
    <row r="119">
      <c r="A119" s="3" t="n">
        <v>117</v>
      </c>
      <c r="B119" s="4" t="n">
        <v>0.05861140787601471</v>
      </c>
      <c r="C119" s="4" t="n">
        <v>0.6768022775650024</v>
      </c>
      <c r="D119" s="4" t="n">
        <v>0.487387478351593</v>
      </c>
      <c r="E119" s="3" t="n">
        <v>1</v>
      </c>
      <c r="F119" s="4" t="n">
        <v>0.7966101694915254</v>
      </c>
      <c r="G119" s="4" t="n">
        <v>0.8378378378378378</v>
      </c>
      <c r="H119" s="4" t="n">
        <v>5.598719999999998e-05</v>
      </c>
      <c r="I119" s="4" t="n">
        <v>0.7966101694915254</v>
      </c>
      <c r="J119" s="4" t="n">
        <v>0.8648648648648649</v>
      </c>
      <c r="K119" s="3" t="n">
        <v>83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3</v>
      </c>
    </row>
    <row r="120">
      <c r="A120" s="3" t="n">
        <v>118</v>
      </c>
      <c r="B120" s="4" t="n">
        <v>0.06881149113178253</v>
      </c>
      <c r="C120" s="4" t="n">
        <v>0.6765965223312378</v>
      </c>
      <c r="D120" s="4" t="n">
        <v>0.4873311817646027</v>
      </c>
      <c r="E120" s="3" t="n">
        <v>1</v>
      </c>
      <c r="F120" s="4" t="n">
        <v>0.7966101694915254</v>
      </c>
      <c r="G120" s="4" t="n">
        <v>0.8378378378378378</v>
      </c>
      <c r="H120" s="4" t="n">
        <v>5.598719999999998e-05</v>
      </c>
      <c r="I120" s="4" t="n">
        <v>0.7966101694915254</v>
      </c>
      <c r="J120" s="4" t="n">
        <v>0.8648648648648649</v>
      </c>
      <c r="K120" s="3" t="n">
        <v>83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3</v>
      </c>
    </row>
    <row r="121">
      <c r="A121" s="3" t="n">
        <v>119</v>
      </c>
      <c r="B121" s="4" t="n">
        <v>0.05638010054826736</v>
      </c>
      <c r="C121" s="4" t="n">
        <v>0.6763452887535095</v>
      </c>
      <c r="D121" s="4" t="n">
        <v>0.4872529804706573</v>
      </c>
      <c r="E121" s="3" t="n">
        <v>1</v>
      </c>
      <c r="F121" s="4" t="n">
        <v>0.7966101694915254</v>
      </c>
      <c r="G121" s="4" t="n">
        <v>0.8378378378378378</v>
      </c>
      <c r="H121" s="4" t="n">
        <v>5.598719999999998e-05</v>
      </c>
      <c r="I121" s="4" t="n">
        <v>0.7966101694915254</v>
      </c>
      <c r="J121" s="4" t="n">
        <v>0.8648648648648649</v>
      </c>
      <c r="K121" s="3" t="n">
        <v>83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3</v>
      </c>
    </row>
    <row r="122">
      <c r="A122" s="3" t="n">
        <v>120</v>
      </c>
      <c r="B122" s="4" t="n">
        <v>0.05918147787451744</v>
      </c>
      <c r="C122" s="4" t="n">
        <v>0.676218569278717</v>
      </c>
      <c r="D122" s="4" t="n">
        <v>0.4872728288173676</v>
      </c>
      <c r="E122" s="3" t="n">
        <v>1</v>
      </c>
      <c r="F122" s="4" t="n">
        <v>0.7966101694915254</v>
      </c>
      <c r="G122" s="4" t="n">
        <v>0.8378378378378378</v>
      </c>
      <c r="H122" s="4" t="n">
        <v>5.598719999999998e-05</v>
      </c>
      <c r="I122" s="4" t="n">
        <v>0.7966101694915254</v>
      </c>
      <c r="J122" s="4" t="n">
        <v>0.8648648648648649</v>
      </c>
      <c r="K122" s="3" t="n">
        <v>83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3</v>
      </c>
    </row>
    <row r="123">
      <c r="A123" s="3" t="n">
        <v>121</v>
      </c>
      <c r="B123" s="4" t="n">
        <v>0.0366465300321579</v>
      </c>
      <c r="C123" s="4" t="n">
        <v>0.6761584877967834</v>
      </c>
      <c r="D123" s="4" t="n">
        <v>0.4872993230819702</v>
      </c>
      <c r="E123" s="3" t="n">
        <v>1</v>
      </c>
      <c r="F123" s="4" t="n">
        <v>0.7966101694915254</v>
      </c>
      <c r="G123" s="4" t="n">
        <v>0.8378378378378378</v>
      </c>
      <c r="H123" s="4" t="n">
        <v>3.359231999999999e-05</v>
      </c>
      <c r="I123" s="4" t="n">
        <v>0.7966101694915254</v>
      </c>
      <c r="J123" s="4" t="n">
        <v>0.8648648648648649</v>
      </c>
      <c r="K123" s="3" t="n">
        <v>83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3</v>
      </c>
    </row>
    <row r="124">
      <c r="A124" s="3" t="n">
        <v>122</v>
      </c>
      <c r="B124" s="4" t="n">
        <v>0.05458185449242592</v>
      </c>
      <c r="C124" s="4" t="n">
        <v>0.6759709715843201</v>
      </c>
      <c r="D124" s="4" t="n">
        <v>0.4871568381786346</v>
      </c>
      <c r="E124" s="3" t="n">
        <v>1</v>
      </c>
      <c r="F124" s="4" t="n">
        <v>0.7966101694915254</v>
      </c>
      <c r="G124" s="4" t="n">
        <v>0.8378378378378378</v>
      </c>
      <c r="H124" s="4" t="n">
        <v>3.359231999999999e-05</v>
      </c>
      <c r="I124" s="4" t="n">
        <v>0.7966101694915254</v>
      </c>
      <c r="J124" s="4" t="n">
        <v>0.8648648648648649</v>
      </c>
      <c r="K124" s="3" t="n">
        <v>83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3</v>
      </c>
    </row>
    <row r="125">
      <c r="A125" s="3" t="n">
        <v>123</v>
      </c>
      <c r="B125" s="4" t="n">
        <v>0.04901836812496185</v>
      </c>
      <c r="C125" s="4" t="n">
        <v>0.6757599711418152</v>
      </c>
      <c r="D125" s="4" t="n">
        <v>0.4870361089706421</v>
      </c>
      <c r="E125" s="3" t="n">
        <v>1</v>
      </c>
      <c r="F125" s="4" t="n">
        <v>0.7966101694915254</v>
      </c>
      <c r="G125" s="4" t="n">
        <v>0.8378378378378378</v>
      </c>
      <c r="H125" s="4" t="n">
        <v>3.359231999999999e-05</v>
      </c>
      <c r="I125" s="4" t="n">
        <v>0.7966101694915254</v>
      </c>
      <c r="J125" s="4" t="n">
        <v>0.8648648648648649</v>
      </c>
      <c r="K125" s="3" t="n">
        <v>83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3</v>
      </c>
    </row>
    <row r="126">
      <c r="A126" s="3" t="n">
        <v>124</v>
      </c>
      <c r="B126" s="4" t="n">
        <v>0.07918510586023331</v>
      </c>
      <c r="C126" s="4" t="n">
        <v>0.6755085587501526</v>
      </c>
      <c r="D126" s="4" t="n">
        <v>0.4868761003017426</v>
      </c>
      <c r="E126" s="3" t="n">
        <v>1</v>
      </c>
      <c r="F126" s="4" t="n">
        <v>0.7966101694915254</v>
      </c>
      <c r="G126" s="4" t="n">
        <v>0.8378378378378378</v>
      </c>
      <c r="H126" s="4" t="n">
        <v>3.359231999999999e-05</v>
      </c>
      <c r="I126" s="4" t="n">
        <v>0.7966101694915254</v>
      </c>
      <c r="J126" s="4" t="n">
        <v>0.8648648648648649</v>
      </c>
      <c r="K126" s="3" t="n">
        <v>83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3</v>
      </c>
    </row>
    <row r="127">
      <c r="A127" s="3" t="n">
        <v>125</v>
      </c>
      <c r="B127" s="4" t="n">
        <v>0.07637559622526169</v>
      </c>
      <c r="C127" s="4" t="n">
        <v>0.6752100586891174</v>
      </c>
      <c r="D127" s="4" t="n">
        <v>0.4867085516452789</v>
      </c>
      <c r="E127" s="3" t="n">
        <v>1</v>
      </c>
      <c r="F127" s="4" t="n">
        <v>0.7966101694915254</v>
      </c>
      <c r="G127" s="4" t="n">
        <v>0.8378378378378378</v>
      </c>
      <c r="H127" s="4" t="n">
        <v>3.359231999999999e-05</v>
      </c>
      <c r="I127" s="4" t="n">
        <v>0.7966101694915254</v>
      </c>
      <c r="J127" s="4" t="n">
        <v>0.8648648648648649</v>
      </c>
      <c r="K127" s="3" t="n">
        <v>83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3</v>
      </c>
    </row>
    <row r="128">
      <c r="A128" s="3" t="n">
        <v>126</v>
      </c>
      <c r="B128" s="4" t="n">
        <v>0.0581650473177433</v>
      </c>
      <c r="C128" s="4" t="n">
        <v>0.6749738454818726</v>
      </c>
      <c r="D128" s="4" t="n">
        <v>0.4865695238113403</v>
      </c>
      <c r="E128" s="3" t="n">
        <v>1</v>
      </c>
      <c r="F128" s="4" t="n">
        <v>0.7966101694915254</v>
      </c>
      <c r="G128" s="4" t="n">
        <v>0.8378378378378378</v>
      </c>
      <c r="H128" s="4" t="n">
        <v>3.359231999999999e-05</v>
      </c>
      <c r="I128" s="4" t="n">
        <v>0.7966101694915254</v>
      </c>
      <c r="J128" s="4" t="n">
        <v>0.8648648648648649</v>
      </c>
      <c r="K128" s="3" t="n">
        <v>83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3</v>
      </c>
    </row>
    <row r="129">
      <c r="A129" s="3" t="n">
        <v>127</v>
      </c>
      <c r="B129" s="4" t="n">
        <v>0.07371765375137329</v>
      </c>
      <c r="C129" s="4" t="n">
        <v>0.6747398972511292</v>
      </c>
      <c r="D129" s="4" t="n">
        <v>0.4863983988761902</v>
      </c>
      <c r="E129" s="3" t="n">
        <v>1</v>
      </c>
      <c r="F129" s="4" t="n">
        <v>0.7966101694915254</v>
      </c>
      <c r="G129" s="4" t="n">
        <v>0.8378378378378378</v>
      </c>
      <c r="H129" s="4" t="n">
        <v>3.359231999999999e-05</v>
      </c>
      <c r="I129" s="4" t="n">
        <v>0.7966101694915254</v>
      </c>
      <c r="J129" s="4" t="n">
        <v>0.8648648648648649</v>
      </c>
      <c r="K129" s="3" t="n">
        <v>83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3</v>
      </c>
    </row>
    <row r="130">
      <c r="A130" s="3" t="n">
        <v>128</v>
      </c>
      <c r="B130" s="4" t="n">
        <v>0.05561361461877823</v>
      </c>
      <c r="C130" s="4" t="n">
        <v>0.6745947003364563</v>
      </c>
      <c r="D130" s="4" t="n">
        <v>0.4862579703330994</v>
      </c>
      <c r="E130" s="3" t="n">
        <v>1</v>
      </c>
      <c r="F130" s="4" t="n">
        <v>0.7966101694915254</v>
      </c>
      <c r="G130" s="4" t="n">
        <v>0.8378378378378378</v>
      </c>
      <c r="H130" s="4" t="n">
        <v>3.359231999999999e-05</v>
      </c>
      <c r="I130" s="4" t="n">
        <v>0.7966101694915254</v>
      </c>
      <c r="J130" s="4" t="n">
        <v>0.8648648648648649</v>
      </c>
      <c r="K130" s="3" t="n">
        <v>83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3</v>
      </c>
    </row>
    <row r="131">
      <c r="A131" s="3" t="n">
        <v>129</v>
      </c>
      <c r="B131" s="4" t="n">
        <v>0.05114689469337463</v>
      </c>
      <c r="C131" s="4" t="n">
        <v>0.6744551658630371</v>
      </c>
      <c r="D131" s="4" t="n">
        <v>0.486133486032486</v>
      </c>
      <c r="E131" s="3" t="n">
        <v>1</v>
      </c>
      <c r="F131" s="4" t="n">
        <v>0.7966101694915254</v>
      </c>
      <c r="G131" s="4" t="n">
        <v>0.8378378378378378</v>
      </c>
      <c r="H131" s="4" t="n">
        <v>3.359231999999999e-05</v>
      </c>
      <c r="I131" s="4" t="n">
        <v>0.7966101694915254</v>
      </c>
      <c r="J131" s="4" t="n">
        <v>0.8648648648648649</v>
      </c>
      <c r="K131" s="3" t="n">
        <v>83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3</v>
      </c>
    </row>
    <row r="132">
      <c r="A132" s="3" t="n">
        <v>130</v>
      </c>
      <c r="B132" s="4" t="n">
        <v>0.04596423730254173</v>
      </c>
      <c r="C132" s="4" t="n">
        <v>0.6743301749229431</v>
      </c>
      <c r="D132" s="4" t="n">
        <v>0.486045628786087</v>
      </c>
      <c r="E132" s="3" t="n">
        <v>1</v>
      </c>
      <c r="F132" s="4" t="n">
        <v>0.7966101694915254</v>
      </c>
      <c r="G132" s="4" t="n">
        <v>0.8378378378378378</v>
      </c>
      <c r="H132" s="4" t="n">
        <v>3.359231999999999e-05</v>
      </c>
      <c r="I132" s="4" t="n">
        <v>0.7966101694915254</v>
      </c>
      <c r="J132" s="4" t="n">
        <v>0.8648648648648649</v>
      </c>
      <c r="K132" s="3" t="n">
        <v>83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3</v>
      </c>
    </row>
    <row r="133">
      <c r="A133" s="3" t="n">
        <v>131</v>
      </c>
      <c r="B133" s="4" t="n">
        <v>0.06729826331138611</v>
      </c>
      <c r="C133" s="4" t="n">
        <v>0.674157440662384</v>
      </c>
      <c r="D133" s="4" t="n">
        <v>0.4858975410461426</v>
      </c>
      <c r="E133" s="3" t="n">
        <v>1</v>
      </c>
      <c r="F133" s="4" t="n">
        <v>0.7966101694915254</v>
      </c>
      <c r="G133" s="4" t="n">
        <v>0.8378378378378378</v>
      </c>
      <c r="H133" s="4" t="n">
        <v>3.359231999999999e-05</v>
      </c>
      <c r="I133" s="4" t="n">
        <v>0.7966101694915254</v>
      </c>
      <c r="J133" s="4" t="n">
        <v>0.8648648648648649</v>
      </c>
      <c r="K133" s="3" t="n">
        <v>83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3</v>
      </c>
    </row>
    <row r="134">
      <c r="A134" s="3" t="n">
        <v>132</v>
      </c>
      <c r="B134" s="4" t="n">
        <v>0.04130667075514793</v>
      </c>
      <c r="C134" s="4" t="n">
        <v>0.6740505695343018</v>
      </c>
      <c r="D134" s="4" t="n">
        <v>0.485808402299881</v>
      </c>
      <c r="E134" s="3" t="n">
        <v>1</v>
      </c>
      <c r="F134" s="4" t="n">
        <v>0.7966101694915254</v>
      </c>
      <c r="G134" s="4" t="n">
        <v>0.8378378378378378</v>
      </c>
      <c r="H134" s="4" t="n">
        <v>2.015539199999999e-05</v>
      </c>
      <c r="I134" s="4" t="n">
        <v>0.7966101694915254</v>
      </c>
      <c r="J134" s="4" t="n">
        <v>0.8648648648648649</v>
      </c>
      <c r="K134" s="3" t="n">
        <v>83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3</v>
      </c>
    </row>
    <row r="135">
      <c r="A135" s="3" t="n">
        <v>133</v>
      </c>
      <c r="B135" s="4" t="n">
        <v>0.05538170784711838</v>
      </c>
      <c r="C135" s="4" t="n">
        <v>0.6739917397499084</v>
      </c>
      <c r="D135" s="4" t="n">
        <v>0.4857507646083832</v>
      </c>
      <c r="E135" s="3" t="n">
        <v>1</v>
      </c>
      <c r="F135" s="4" t="n">
        <v>0.7966101694915254</v>
      </c>
      <c r="G135" s="4" t="n">
        <v>0.8378378378378378</v>
      </c>
      <c r="H135" s="4" t="n">
        <v>2.015539199999999e-05</v>
      </c>
      <c r="I135" s="4" t="n">
        <v>0.7966101694915254</v>
      </c>
      <c r="J135" s="4" t="n">
        <v>0.8648648648648649</v>
      </c>
      <c r="K135" s="3" t="n">
        <v>83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3</v>
      </c>
    </row>
    <row r="136">
      <c r="A136" s="3" t="n">
        <v>134</v>
      </c>
      <c r="B136" s="4" t="n">
        <v>0.05955539271235466</v>
      </c>
      <c r="C136" s="4" t="n">
        <v>0.6739211082458496</v>
      </c>
      <c r="D136" s="4" t="n">
        <v>0.4856769442558289</v>
      </c>
      <c r="E136" s="3" t="n">
        <v>1</v>
      </c>
      <c r="F136" s="4" t="n">
        <v>0.7966101694915254</v>
      </c>
      <c r="G136" s="4" t="n">
        <v>0.8378378378378378</v>
      </c>
      <c r="H136" s="4" t="n">
        <v>2.015539199999999e-05</v>
      </c>
      <c r="I136" s="4" t="n">
        <v>0.7966101694915254</v>
      </c>
      <c r="J136" s="4" t="n">
        <v>0.8648648648648649</v>
      </c>
      <c r="K136" s="3" t="n">
        <v>83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3</v>
      </c>
    </row>
    <row r="137">
      <c r="A137" s="3" t="n">
        <v>135</v>
      </c>
      <c r="B137" s="4" t="n">
        <v>0.05767827108502388</v>
      </c>
      <c r="C137" s="4" t="n">
        <v>0.6737967133522034</v>
      </c>
      <c r="D137" s="4" t="n">
        <v>0.4855974614620209</v>
      </c>
      <c r="E137" s="3" t="n">
        <v>1</v>
      </c>
      <c r="F137" s="4" t="n">
        <v>0.7966101694915254</v>
      </c>
      <c r="G137" s="4" t="n">
        <v>0.8378378378378378</v>
      </c>
      <c r="H137" s="4" t="n">
        <v>2.015539199999999e-05</v>
      </c>
      <c r="I137" s="4" t="n">
        <v>0.7966101694915254</v>
      </c>
      <c r="J137" s="4" t="n">
        <v>0.8648648648648649</v>
      </c>
      <c r="K137" s="3" t="n">
        <v>83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3</v>
      </c>
    </row>
    <row r="138">
      <c r="A138" s="3" t="n">
        <v>136</v>
      </c>
      <c r="B138" s="4" t="n">
        <v>0.1248671114444733</v>
      </c>
      <c r="C138" s="4" t="n">
        <v>0.6735972762107849</v>
      </c>
      <c r="D138" s="4" t="n">
        <v>0.4854566156864166</v>
      </c>
      <c r="E138" s="3" t="n">
        <v>1</v>
      </c>
      <c r="F138" s="4" t="n">
        <v>0.7966101694915254</v>
      </c>
      <c r="G138" s="4" t="n">
        <v>0.8378378378378378</v>
      </c>
      <c r="H138" s="4" t="n">
        <v>2.015539199999999e-05</v>
      </c>
      <c r="I138" s="4" t="n">
        <v>0.7966101694915254</v>
      </c>
      <c r="J138" s="4" t="n">
        <v>0.8648648648648649</v>
      </c>
      <c r="K138" s="3" t="n">
        <v>83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3</v>
      </c>
    </row>
    <row r="139">
      <c r="A139" s="3" t="n">
        <v>137</v>
      </c>
      <c r="B139" s="4" t="n">
        <v>0.04926172271370888</v>
      </c>
      <c r="C139" s="4" t="n">
        <v>0.6734467744827271</v>
      </c>
      <c r="D139" s="4" t="n">
        <v>0.4853675365447998</v>
      </c>
      <c r="E139" s="3" t="n">
        <v>1</v>
      </c>
      <c r="F139" s="4" t="n">
        <v>0.7966101694915254</v>
      </c>
      <c r="G139" s="4" t="n">
        <v>0.8378378378378378</v>
      </c>
      <c r="H139" s="4" t="n">
        <v>2.015539199999999e-05</v>
      </c>
      <c r="I139" s="4" t="n">
        <v>0.7966101694915254</v>
      </c>
      <c r="J139" s="4" t="n">
        <v>0.8648648648648649</v>
      </c>
      <c r="K139" s="3" t="n">
        <v>83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3</v>
      </c>
    </row>
    <row r="140">
      <c r="A140" s="3" t="n">
        <v>138</v>
      </c>
      <c r="B140" s="4" t="n">
        <v>0.07040265202522278</v>
      </c>
      <c r="C140" s="4" t="n">
        <v>0.6733384132385254</v>
      </c>
      <c r="D140" s="4" t="n">
        <v>0.485297679901123</v>
      </c>
      <c r="E140" s="3" t="n">
        <v>1</v>
      </c>
      <c r="F140" s="4" t="n">
        <v>0.7966101694915254</v>
      </c>
      <c r="G140" s="4" t="n">
        <v>0.8378378378378378</v>
      </c>
      <c r="H140" s="4" t="n">
        <v>2.015539199999999e-05</v>
      </c>
      <c r="I140" s="4" t="n">
        <v>0.7966101694915254</v>
      </c>
      <c r="J140" s="4" t="n">
        <v>0.8648648648648649</v>
      </c>
      <c r="K140" s="3" t="n">
        <v>83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3</v>
      </c>
    </row>
    <row r="141">
      <c r="A141" s="3" t="n">
        <v>139</v>
      </c>
      <c r="B141" s="4" t="n">
        <v>0.08354400843381882</v>
      </c>
      <c r="C141" s="4" t="n">
        <v>0.6731882691383362</v>
      </c>
      <c r="D141" s="4" t="n">
        <v>0.4851657748222351</v>
      </c>
      <c r="E141" s="3" t="n">
        <v>1</v>
      </c>
      <c r="F141" s="4" t="n">
        <v>0.7966101694915254</v>
      </c>
      <c r="G141" s="4" t="n">
        <v>0.8378378378378378</v>
      </c>
      <c r="H141" s="4" t="n">
        <v>2.015539199999999e-05</v>
      </c>
      <c r="I141" s="4" t="n">
        <v>0.7966101694915254</v>
      </c>
      <c r="J141" s="4" t="n">
        <v>0.8648648648648649</v>
      </c>
      <c r="K141" s="3" t="n">
        <v>83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3</v>
      </c>
    </row>
    <row r="142">
      <c r="A142" s="3" t="n">
        <v>140</v>
      </c>
      <c r="B142" s="4" t="n">
        <v>0.07116656005382538</v>
      </c>
      <c r="C142" s="4" t="n">
        <v>0.6730937361717224</v>
      </c>
      <c r="D142" s="4" t="n">
        <v>0.4850579798221588</v>
      </c>
      <c r="E142" s="3" t="n">
        <v>1</v>
      </c>
      <c r="F142" s="4" t="n">
        <v>0.7966101694915254</v>
      </c>
      <c r="G142" s="4" t="n">
        <v>0.8378378378378378</v>
      </c>
      <c r="H142" s="4" t="n">
        <v>2.015539199999999e-05</v>
      </c>
      <c r="I142" s="4" t="n">
        <v>0.7966101694915254</v>
      </c>
      <c r="J142" s="4" t="n">
        <v>0.8648648648648649</v>
      </c>
      <c r="K142" s="3" t="n">
        <v>83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3</v>
      </c>
    </row>
    <row r="143">
      <c r="A143" s="3" t="n">
        <v>141</v>
      </c>
      <c r="B143" s="4" t="n">
        <v>0.05222789570689201</v>
      </c>
      <c r="C143" s="4" t="n">
        <v>0.6730080246925354</v>
      </c>
      <c r="D143" s="4" t="n">
        <v>0.4849766790866852</v>
      </c>
      <c r="E143" s="3" t="n">
        <v>1</v>
      </c>
      <c r="F143" s="4" t="n">
        <v>0.7966101694915254</v>
      </c>
      <c r="G143" s="4" t="n">
        <v>0.8378378378378378</v>
      </c>
      <c r="H143" s="4" t="n">
        <v>2.015539199999999e-05</v>
      </c>
      <c r="I143" s="4" t="n">
        <v>0.7966101694915254</v>
      </c>
      <c r="J143" s="4" t="n">
        <v>0.8648648648648649</v>
      </c>
      <c r="K143" s="3" t="n">
        <v>83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3</v>
      </c>
    </row>
    <row r="144">
      <c r="A144" s="3" t="n">
        <v>142</v>
      </c>
      <c r="B144" s="4" t="n">
        <v>0.0550033412873745</v>
      </c>
      <c r="C144" s="4" t="n">
        <v>0.6729270219802856</v>
      </c>
      <c r="D144" s="4" t="n">
        <v>0.4849246144294739</v>
      </c>
      <c r="E144" s="3" t="n">
        <v>1</v>
      </c>
      <c r="F144" s="4" t="n">
        <v>0.7966101694915254</v>
      </c>
      <c r="G144" s="4" t="n">
        <v>0.8378378378378378</v>
      </c>
      <c r="H144" s="4" t="n">
        <v>2.015539199999999e-05</v>
      </c>
      <c r="I144" s="4" t="n">
        <v>0.7966101694915254</v>
      </c>
      <c r="J144" s="4" t="n">
        <v>0.8648648648648649</v>
      </c>
      <c r="K144" s="3" t="n">
        <v>83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3</v>
      </c>
    </row>
    <row r="145">
      <c r="A145" s="3" t="n">
        <v>143</v>
      </c>
      <c r="B145" s="4" t="n">
        <v>0.04765267297625542</v>
      </c>
      <c r="C145" s="4" t="n">
        <v>0.6728699803352356</v>
      </c>
      <c r="D145" s="4" t="n">
        <v>0.4848987460136414</v>
      </c>
      <c r="E145" s="3" t="n">
        <v>1</v>
      </c>
      <c r="F145" s="4" t="n">
        <v>0.7966101694915254</v>
      </c>
      <c r="G145" s="4" t="n">
        <v>0.8378378378378378</v>
      </c>
      <c r="H145" s="4" t="n">
        <v>1.20932352e-05</v>
      </c>
      <c r="I145" s="4" t="n">
        <v>0.7966101694915254</v>
      </c>
      <c r="J145" s="4" t="n">
        <v>0.8648648648648649</v>
      </c>
      <c r="K145" s="3" t="n">
        <v>83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3</v>
      </c>
    </row>
    <row r="146">
      <c r="A146" s="3" t="n">
        <v>144</v>
      </c>
      <c r="B146" s="4" t="n">
        <v>0.06021050363779068</v>
      </c>
      <c r="C146" s="4" t="n">
        <v>0.672826886177063</v>
      </c>
      <c r="D146" s="4" t="n">
        <v>0.4848803877830505</v>
      </c>
      <c r="E146" s="3" t="n">
        <v>1</v>
      </c>
      <c r="F146" s="4" t="n">
        <v>0.7966101694915254</v>
      </c>
      <c r="G146" s="4" t="n">
        <v>0.8378378378378378</v>
      </c>
      <c r="H146" s="4" t="n">
        <v>1.20932352e-05</v>
      </c>
      <c r="I146" s="4" t="n">
        <v>0.7966101694915254</v>
      </c>
      <c r="J146" s="4" t="n">
        <v>0.8648648648648649</v>
      </c>
      <c r="K146" s="3" t="n">
        <v>83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3</v>
      </c>
    </row>
    <row r="147">
      <c r="A147" s="3" t="n">
        <v>145</v>
      </c>
      <c r="B147" s="4" t="n">
        <v>0.08000949025154114</v>
      </c>
      <c r="C147" s="4" t="n">
        <v>0.6727542281150818</v>
      </c>
      <c r="D147" s="4" t="n">
        <v>0.4848525524139404</v>
      </c>
      <c r="E147" s="3" t="n">
        <v>1</v>
      </c>
      <c r="F147" s="4" t="n">
        <v>0.7966101694915254</v>
      </c>
      <c r="G147" s="4" t="n">
        <v>0.8378378378378378</v>
      </c>
      <c r="H147" s="4" t="n">
        <v>1.20932352e-05</v>
      </c>
      <c r="I147" s="4" t="n">
        <v>0.7966101694915254</v>
      </c>
      <c r="J147" s="4" t="n">
        <v>0.8648648648648649</v>
      </c>
      <c r="K147" s="3" t="n">
        <v>83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3</v>
      </c>
    </row>
    <row r="148">
      <c r="A148" s="3" t="n">
        <v>146</v>
      </c>
      <c r="B148" s="4" t="n">
        <v>0.09299129992723465</v>
      </c>
      <c r="C148" s="4" t="n">
        <v>0.6726605892181396</v>
      </c>
      <c r="D148" s="4" t="n">
        <v>0.4847836792469025</v>
      </c>
      <c r="E148" s="3" t="n">
        <v>1</v>
      </c>
      <c r="F148" s="4" t="n">
        <v>0.7966101694915254</v>
      </c>
      <c r="G148" s="4" t="n">
        <v>0.8378378378378378</v>
      </c>
      <c r="H148" s="4" t="n">
        <v>1.20932352e-05</v>
      </c>
      <c r="I148" s="4" t="n">
        <v>0.7966101694915254</v>
      </c>
      <c r="J148" s="4" t="n">
        <v>0.8648648648648649</v>
      </c>
      <c r="K148" s="3" t="n">
        <v>83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3</v>
      </c>
    </row>
    <row r="149">
      <c r="A149" s="3" t="n">
        <v>147</v>
      </c>
      <c r="B149" s="4" t="n">
        <v>0.08915548026561737</v>
      </c>
      <c r="C149" s="4" t="n">
        <v>0.6725480556488037</v>
      </c>
      <c r="D149" s="4" t="n">
        <v>0.4846803843975067</v>
      </c>
      <c r="E149" s="3" t="n">
        <v>1</v>
      </c>
      <c r="F149" s="4" t="n">
        <v>0.7966101694915254</v>
      </c>
      <c r="G149" s="4" t="n">
        <v>0.8378378378378378</v>
      </c>
      <c r="H149" s="4" t="n">
        <v>1.20932352e-05</v>
      </c>
      <c r="I149" s="4" t="n">
        <v>0.7966101694915254</v>
      </c>
      <c r="J149" s="4" t="n">
        <v>0.8648648648648649</v>
      </c>
      <c r="K149" s="3" t="n">
        <v>83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3</v>
      </c>
    </row>
    <row r="150">
      <c r="A150" s="3" t="n">
        <v>148</v>
      </c>
      <c r="B150" s="4" t="n">
        <v>0.06305655837059021</v>
      </c>
      <c r="C150" s="4" t="n">
        <v>0.6724852323532104</v>
      </c>
      <c r="D150" s="4" t="n">
        <v>0.4846196174621582</v>
      </c>
      <c r="E150" s="3" t="n">
        <v>1</v>
      </c>
      <c r="F150" s="4" t="n">
        <v>0.7966101694915254</v>
      </c>
      <c r="G150" s="4" t="n">
        <v>0.8378378378378378</v>
      </c>
      <c r="H150" s="4" t="n">
        <v>1.20932352e-05</v>
      </c>
      <c r="I150" s="4" t="n">
        <v>0.7966101694915254</v>
      </c>
      <c r="J150" s="4" t="n">
        <v>0.8648648648648649</v>
      </c>
      <c r="K150" s="3" t="n">
        <v>83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3</v>
      </c>
    </row>
    <row r="151">
      <c r="A151" s="3" t="n">
        <v>149</v>
      </c>
      <c r="B151" s="4" t="n">
        <v>0.0590384267270565</v>
      </c>
      <c r="C151" s="4" t="n">
        <v>0.6724136471748352</v>
      </c>
      <c r="D151" s="4" t="n">
        <v>0.4845448136329651</v>
      </c>
      <c r="E151" s="3" t="n">
        <v>1</v>
      </c>
      <c r="F151" s="4" t="n">
        <v>0.7966101694915254</v>
      </c>
      <c r="G151" s="4" t="n">
        <v>0.8378378378378378</v>
      </c>
      <c r="H151" s="4" t="n">
        <v>1.20932352e-05</v>
      </c>
      <c r="I151" s="4" t="n">
        <v>0.7966101694915254</v>
      </c>
      <c r="J151" s="4" t="n">
        <v>0.8648648648648649</v>
      </c>
      <c r="K151" s="3" t="n">
        <v>83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3</v>
      </c>
    </row>
    <row r="152">
      <c r="A152" s="3" t="n">
        <v>150</v>
      </c>
      <c r="B152" s="4" t="n">
        <v>0.04873023554682732</v>
      </c>
      <c r="C152" s="4" t="n">
        <v>0.6723409295082092</v>
      </c>
      <c r="D152" s="4" t="n">
        <v>0.484494537115097</v>
      </c>
      <c r="E152" s="3" t="n">
        <v>1</v>
      </c>
      <c r="F152" s="4" t="n">
        <v>0.7966101694915254</v>
      </c>
      <c r="G152" s="4" t="n">
        <v>0.8378378378378378</v>
      </c>
      <c r="H152" s="4" t="n">
        <v>1.20932352e-05</v>
      </c>
      <c r="I152" s="4" t="n">
        <v>0.7966101694915254</v>
      </c>
      <c r="J152" s="4" t="n">
        <v>0.8648648648648649</v>
      </c>
      <c r="K152" s="3" t="n">
        <v>83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3</v>
      </c>
    </row>
    <row r="153">
      <c r="A153" s="3" t="n">
        <v>151</v>
      </c>
      <c r="B153" s="4" t="n">
        <v>0.04390137642621994</v>
      </c>
      <c r="C153" s="4" t="n">
        <v>0.6722571849822998</v>
      </c>
      <c r="D153" s="4" t="n">
        <v>0.4844499528408051</v>
      </c>
      <c r="E153" s="3" t="n">
        <v>1</v>
      </c>
      <c r="F153" s="4" t="n">
        <v>0.7966101694915254</v>
      </c>
      <c r="G153" s="4" t="n">
        <v>0.8378378378378378</v>
      </c>
      <c r="H153" s="4" t="n">
        <v>1.20932352e-05</v>
      </c>
      <c r="I153" s="4" t="n">
        <v>0.7966101694915254</v>
      </c>
      <c r="J153" s="4" t="n">
        <v>0.8648648648648649</v>
      </c>
      <c r="K153" s="3" t="n">
        <v>83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3</v>
      </c>
    </row>
    <row r="154">
      <c r="A154" s="3" t="n">
        <v>152</v>
      </c>
      <c r="B154" s="4" t="n">
        <v>0.06801853328943253</v>
      </c>
      <c r="C154" s="4" t="n">
        <v>0.672130823135376</v>
      </c>
      <c r="D154" s="4" t="n">
        <v>0.4843518137931824</v>
      </c>
      <c r="E154" s="3" t="n">
        <v>1</v>
      </c>
      <c r="F154" s="4" t="n">
        <v>0.7966101694915254</v>
      </c>
      <c r="G154" s="4" t="n">
        <v>0.8378378378378378</v>
      </c>
      <c r="H154" s="4" t="n">
        <v>1.20932352e-05</v>
      </c>
      <c r="I154" s="4" t="n">
        <v>0.7966101694915254</v>
      </c>
      <c r="J154" s="4" t="n">
        <v>0.8648648648648649</v>
      </c>
      <c r="K154" s="3" t="n">
        <v>83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3</v>
      </c>
    </row>
    <row r="155">
      <c r="A155" s="3" t="n">
        <v>153</v>
      </c>
      <c r="B155" s="4" t="n">
        <v>0.06048409640789032</v>
      </c>
      <c r="C155" s="4" t="n">
        <v>0.6719955801963806</v>
      </c>
      <c r="D155" s="4" t="n">
        <v>0.4842438697814941</v>
      </c>
      <c r="E155" s="3" t="n">
        <v>1</v>
      </c>
      <c r="F155" s="4" t="n">
        <v>0.7966101694915254</v>
      </c>
      <c r="G155" s="4" t="n">
        <v>0.8378378378378378</v>
      </c>
      <c r="H155" s="4" t="n">
        <v>1.20932352e-05</v>
      </c>
      <c r="I155" s="4" t="n">
        <v>0.7966101694915254</v>
      </c>
      <c r="J155" s="4" t="n">
        <v>0.8648648648648649</v>
      </c>
      <c r="K155" s="3" t="n">
        <v>83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3</v>
      </c>
    </row>
    <row r="156">
      <c r="A156" s="3" t="n">
        <v>154</v>
      </c>
      <c r="B156" s="4" t="n">
        <v>0.06473890691995621</v>
      </c>
      <c r="C156" s="4" t="n">
        <v>0.6719091534614563</v>
      </c>
      <c r="D156" s="4" t="n">
        <v>0.4841712713241577</v>
      </c>
      <c r="E156" s="3" t="n">
        <v>1</v>
      </c>
      <c r="F156" s="4" t="n">
        <v>0.7966101694915254</v>
      </c>
      <c r="G156" s="4" t="n">
        <v>0.8378378378378378</v>
      </c>
      <c r="H156" s="4" t="n">
        <v>1e-05</v>
      </c>
      <c r="I156" s="4" t="n">
        <v>0.7966101694915254</v>
      </c>
      <c r="J156" s="4" t="n">
        <v>0.8648648648648649</v>
      </c>
      <c r="K156" s="3" t="n">
        <v>83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3</v>
      </c>
    </row>
    <row r="157">
      <c r="A157" s="3" t="n">
        <v>155</v>
      </c>
      <c r="B157" s="4" t="n">
        <v>0.05079683661460876</v>
      </c>
      <c r="C157" s="4" t="n">
        <v>0.6718552708625793</v>
      </c>
      <c r="D157" s="4" t="n">
        <v>0.484122097492218</v>
      </c>
      <c r="E157" s="3" t="n">
        <v>1</v>
      </c>
      <c r="F157" s="4" t="n">
        <v>0.7966101694915254</v>
      </c>
      <c r="G157" s="4" t="n">
        <v>0.8378378378378378</v>
      </c>
      <c r="H157" s="4" t="n">
        <v>1e-05</v>
      </c>
      <c r="I157" s="4" t="n">
        <v>0.7966101694915254</v>
      </c>
      <c r="J157" s="4" t="n">
        <v>0.8648648648648649</v>
      </c>
      <c r="K157" s="3" t="n">
        <v>83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3</v>
      </c>
    </row>
    <row r="158">
      <c r="A158" s="3" t="n">
        <v>156</v>
      </c>
      <c r="B158" s="4" t="n">
        <v>0.04975872486829758</v>
      </c>
      <c r="C158" s="4" t="n">
        <v>0.6718101501464844</v>
      </c>
      <c r="D158" s="4" t="n">
        <v>0.4840898811817169</v>
      </c>
      <c r="E158" s="3" t="n">
        <v>1</v>
      </c>
      <c r="F158" s="4" t="n">
        <v>0.7966101694915254</v>
      </c>
      <c r="G158" s="4" t="n">
        <v>0.8378378378378378</v>
      </c>
      <c r="H158" s="4" t="n">
        <v>1e-05</v>
      </c>
      <c r="I158" s="4" t="n">
        <v>0.7966101694915254</v>
      </c>
      <c r="J158" s="4" t="n">
        <v>0.8648648648648649</v>
      </c>
      <c r="K158" s="3" t="n">
        <v>83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3</v>
      </c>
    </row>
    <row r="159">
      <c r="A159" s="3" t="n">
        <v>157</v>
      </c>
      <c r="B159" s="4" t="n">
        <v>0.04415001720190048</v>
      </c>
      <c r="C159" s="4" t="n">
        <v>0.6717718243598938</v>
      </c>
      <c r="D159" s="4" t="n">
        <v>0.4840538501739502</v>
      </c>
      <c r="E159" s="3" t="n">
        <v>1</v>
      </c>
      <c r="F159" s="4" t="n">
        <v>0.7966101694915254</v>
      </c>
      <c r="G159" s="4" t="n">
        <v>0.8378378378378378</v>
      </c>
      <c r="H159" s="4" t="n">
        <v>1e-05</v>
      </c>
      <c r="I159" s="4" t="n">
        <v>0.7966101694915254</v>
      </c>
      <c r="J159" s="4" t="n">
        <v>0.8648648648648649</v>
      </c>
      <c r="K159" s="3" t="n">
        <v>83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3</v>
      </c>
    </row>
    <row r="160">
      <c r="A160" s="3" t="n">
        <v>158</v>
      </c>
      <c r="B160" s="4" t="n">
        <v>0.04498172178864479</v>
      </c>
      <c r="C160" s="4" t="n">
        <v>0.6717531085014343</v>
      </c>
      <c r="D160" s="4" t="n">
        <v>0.4840344488620758</v>
      </c>
      <c r="E160" s="3" t="n">
        <v>1</v>
      </c>
      <c r="F160" s="4" t="n">
        <v>0.7966101694915254</v>
      </c>
      <c r="G160" s="4" t="n">
        <v>0.8378378378378378</v>
      </c>
      <c r="H160" s="4" t="n">
        <v>1e-05</v>
      </c>
      <c r="I160" s="4" t="n">
        <v>0.7966101694915254</v>
      </c>
      <c r="J160" s="4" t="n">
        <v>0.8648648648648649</v>
      </c>
      <c r="K160" s="3" t="n">
        <v>83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3</v>
      </c>
    </row>
    <row r="161">
      <c r="A161" s="3" t="n">
        <v>159</v>
      </c>
      <c r="B161" s="4" t="n">
        <v>0.05448499694466591</v>
      </c>
      <c r="C161" s="4" t="n">
        <v>0.6717219352722168</v>
      </c>
      <c r="D161" s="4" t="n">
        <v>0.4840238392353058</v>
      </c>
      <c r="E161" s="3" t="n">
        <v>1</v>
      </c>
      <c r="F161" s="4" t="n">
        <v>0.7966101694915254</v>
      </c>
      <c r="G161" s="4" t="n">
        <v>0.8378378378378378</v>
      </c>
      <c r="H161" s="4" t="n">
        <v>1e-05</v>
      </c>
      <c r="I161" s="4" t="n">
        <v>0.7966101694915254</v>
      </c>
      <c r="J161" s="4" t="n">
        <v>0.8648648648648649</v>
      </c>
      <c r="K161" s="3" t="n">
        <v>83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3</v>
      </c>
    </row>
    <row r="162">
      <c r="A162" s="3" t="n">
        <v>160</v>
      </c>
      <c r="B162" s="4" t="n">
        <v>0.05875107273459435</v>
      </c>
      <c r="C162" s="4" t="n">
        <v>0.6717022657394409</v>
      </c>
      <c r="D162" s="4" t="n">
        <v>0.484019935131073</v>
      </c>
      <c r="E162" s="3" t="n">
        <v>1</v>
      </c>
      <c r="F162" s="4" t="n">
        <v>0.7966101694915254</v>
      </c>
      <c r="G162" s="4" t="n">
        <v>0.8378378378378378</v>
      </c>
      <c r="H162" s="4" t="n">
        <v>1e-05</v>
      </c>
      <c r="I162" s="4" t="n">
        <v>0.7966101694915254</v>
      </c>
      <c r="J162" s="4" t="n">
        <v>0.8648648648648649</v>
      </c>
      <c r="K162" s="3" t="n">
        <v>83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3</v>
      </c>
    </row>
    <row r="163">
      <c r="A163" s="3" t="n">
        <v>161</v>
      </c>
      <c r="B163" s="4" t="n">
        <v>0.07662741839885712</v>
      </c>
      <c r="C163" s="4" t="n">
        <v>0.6716906428337097</v>
      </c>
      <c r="D163" s="4" t="n">
        <v>0.4840193092823029</v>
      </c>
      <c r="E163" s="3" t="n">
        <v>1</v>
      </c>
      <c r="F163" s="4" t="n">
        <v>0.7966101694915254</v>
      </c>
      <c r="G163" s="4" t="n">
        <v>0.8378378378378378</v>
      </c>
      <c r="H163" s="4" t="n">
        <v>1e-05</v>
      </c>
      <c r="I163" s="4" t="n">
        <v>0.7966101694915254</v>
      </c>
      <c r="J163" s="4" t="n">
        <v>0.8648648648648649</v>
      </c>
      <c r="K163" s="3" t="n">
        <v>83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3</v>
      </c>
    </row>
    <row r="164">
      <c r="A164" s="3" t="n">
        <v>162</v>
      </c>
      <c r="B164" s="4" t="n">
        <v>0.05431468039751053</v>
      </c>
      <c r="C164" s="4" t="n">
        <v>0.6716713309288025</v>
      </c>
      <c r="D164" s="4" t="n">
        <v>0.484022855758667</v>
      </c>
      <c r="E164" s="3" t="n">
        <v>1</v>
      </c>
      <c r="F164" s="4" t="n">
        <v>0.7966101694915254</v>
      </c>
      <c r="G164" s="4" t="n">
        <v>0.8378378378378378</v>
      </c>
      <c r="H164" s="4" t="n">
        <v>1e-05</v>
      </c>
      <c r="I164" s="4" t="n">
        <v>0.7966101694915254</v>
      </c>
      <c r="J164" s="4" t="n">
        <v>0.8648648648648649</v>
      </c>
      <c r="K164" s="3" t="n">
        <v>83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3</v>
      </c>
    </row>
    <row r="165">
      <c r="A165" s="3" t="n">
        <v>163</v>
      </c>
      <c r="B165" s="4" t="n">
        <v>0.04656252264976501</v>
      </c>
      <c r="C165" s="4" t="n">
        <v>0.6716662049293518</v>
      </c>
      <c r="D165" s="4" t="n">
        <v>0.4840322434902191</v>
      </c>
      <c r="E165" s="3" t="n">
        <v>1</v>
      </c>
      <c r="F165" s="4" t="n">
        <v>0.7966101694915254</v>
      </c>
      <c r="G165" s="4" t="n">
        <v>0.8378378378378378</v>
      </c>
      <c r="H165" s="4" t="n">
        <v>1e-05</v>
      </c>
      <c r="I165" s="4" t="n">
        <v>0.7966101694915254</v>
      </c>
      <c r="J165" s="4" t="n">
        <v>0.8648648648648649</v>
      </c>
      <c r="K165" s="3" t="n">
        <v>83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3</v>
      </c>
    </row>
    <row r="166">
      <c r="A166" s="3" t="n">
        <v>164</v>
      </c>
      <c r="B166" s="4" t="n">
        <v>0.05355673655867577</v>
      </c>
      <c r="C166" s="4" t="n">
        <v>0.6716559529304504</v>
      </c>
      <c r="D166" s="4" t="n">
        <v>0.484046459197998</v>
      </c>
      <c r="E166" s="3" t="n">
        <v>1</v>
      </c>
      <c r="F166" s="4" t="n">
        <v>0.7966101694915254</v>
      </c>
      <c r="G166" s="4" t="n">
        <v>0.8378378378378378</v>
      </c>
      <c r="H166" s="4" t="n">
        <v>1e-05</v>
      </c>
      <c r="I166" s="4" t="n">
        <v>0.7966101694915254</v>
      </c>
      <c r="J166" s="4" t="n">
        <v>0.8648648648648649</v>
      </c>
      <c r="K166" s="3" t="n">
        <v>83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3</v>
      </c>
    </row>
    <row r="167">
      <c r="A167" s="3" t="n">
        <v>165</v>
      </c>
      <c r="B167" s="4" t="n">
        <v>0.05429954454302788</v>
      </c>
      <c r="C167" s="4" t="n">
        <v>0.6716161966323853</v>
      </c>
      <c r="D167" s="4" t="n">
        <v>0.4840454459190369</v>
      </c>
      <c r="E167" s="3" t="n">
        <v>1</v>
      </c>
      <c r="F167" s="4" t="n">
        <v>0.7966101694915254</v>
      </c>
      <c r="G167" s="4" t="n">
        <v>0.8378378378378378</v>
      </c>
      <c r="H167" s="4" t="n">
        <v>1e-05</v>
      </c>
      <c r="I167" s="4" t="n">
        <v>0.7966101694915254</v>
      </c>
      <c r="J167" s="4" t="n">
        <v>0.8648648648648649</v>
      </c>
      <c r="K167" s="3" t="n">
        <v>83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3</v>
      </c>
    </row>
    <row r="168">
      <c r="A168" s="3" t="n">
        <v>166</v>
      </c>
      <c r="B168" s="4" t="n">
        <v>0.06228453665971756</v>
      </c>
      <c r="C168" s="4" t="n">
        <v>0.6715949773788452</v>
      </c>
      <c r="D168" s="4" t="n">
        <v>0.4840468466281891</v>
      </c>
      <c r="E168" s="3" t="n">
        <v>1</v>
      </c>
      <c r="F168" s="4" t="n">
        <v>0.7966101694915254</v>
      </c>
      <c r="G168" s="4" t="n">
        <v>0.8378378378378378</v>
      </c>
      <c r="H168" s="4" t="n">
        <v>1e-05</v>
      </c>
      <c r="I168" s="4" t="n">
        <v>0.7966101694915254</v>
      </c>
      <c r="J168" s="4" t="n">
        <v>0.8648648648648649</v>
      </c>
      <c r="K168" s="3" t="n">
        <v>83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3</v>
      </c>
    </row>
    <row r="169">
      <c r="A169" s="3" t="n">
        <v>167</v>
      </c>
      <c r="B169" s="4" t="n">
        <v>0.05577824637293816</v>
      </c>
      <c r="C169" s="4" t="n">
        <v>0.6715598702430725</v>
      </c>
      <c r="D169" s="4" t="n">
        <v>0.4840376675128937</v>
      </c>
      <c r="E169" s="3" t="n">
        <v>1</v>
      </c>
      <c r="F169" s="4" t="n">
        <v>0.7966101694915254</v>
      </c>
      <c r="G169" s="4" t="n">
        <v>0.8378378378378378</v>
      </c>
      <c r="H169" s="4" t="n">
        <v>1e-05</v>
      </c>
      <c r="I169" s="4" t="n">
        <v>0.7966101694915254</v>
      </c>
      <c r="J169" s="4" t="n">
        <v>0.8648648648648649</v>
      </c>
      <c r="K169" s="3" t="n">
        <v>83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3</v>
      </c>
    </row>
    <row r="170">
      <c r="A170" s="3" t="n">
        <v>168</v>
      </c>
      <c r="B170" s="4" t="n">
        <v>0.04744253307580948</v>
      </c>
      <c r="C170" s="4" t="n">
        <v>0.6715377569198608</v>
      </c>
      <c r="D170" s="4" t="n">
        <v>0.4840439558029175</v>
      </c>
      <c r="E170" s="3" t="n">
        <v>1</v>
      </c>
      <c r="F170" s="4" t="n">
        <v>0.7966101694915254</v>
      </c>
      <c r="G170" s="4" t="n">
        <v>0.8378378378378378</v>
      </c>
      <c r="H170" s="4" t="n">
        <v>1e-05</v>
      </c>
      <c r="I170" s="4" t="n">
        <v>0.7966101694915254</v>
      </c>
      <c r="J170" s="4" t="n">
        <v>0.8648648648648649</v>
      </c>
      <c r="K170" s="3" t="n">
        <v>83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3</v>
      </c>
    </row>
    <row r="171">
      <c r="A171" s="3" t="n">
        <v>169</v>
      </c>
      <c r="B171" s="4" t="n">
        <v>0.04152682051062584</v>
      </c>
      <c r="C171" s="4" t="n">
        <v>0.6715276837348938</v>
      </c>
      <c r="D171" s="4" t="n">
        <v>0.484063446521759</v>
      </c>
      <c r="E171" s="3" t="n">
        <v>1</v>
      </c>
      <c r="F171" s="4" t="n">
        <v>0.7966101694915254</v>
      </c>
      <c r="G171" s="4" t="n">
        <v>0.8378378378378378</v>
      </c>
      <c r="H171" s="4" t="n">
        <v>1e-05</v>
      </c>
      <c r="I171" s="4" t="n">
        <v>0.7966101694915254</v>
      </c>
      <c r="J171" s="4" t="n">
        <v>0.8648648648648649</v>
      </c>
      <c r="K171" s="3" t="n">
        <v>83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3</v>
      </c>
    </row>
    <row r="172">
      <c r="A172" s="3" t="n">
        <v>170</v>
      </c>
      <c r="B172" s="4" t="n">
        <v>0.04939360916614532</v>
      </c>
      <c r="C172" s="4" t="n">
        <v>0.6715365052223206</v>
      </c>
      <c r="D172" s="4" t="n">
        <v>0.4841022491455078</v>
      </c>
      <c r="E172" s="3" t="n">
        <v>1</v>
      </c>
      <c r="F172" s="4" t="n">
        <v>0.7966101694915254</v>
      </c>
      <c r="G172" s="4" t="n">
        <v>0.8378378378378378</v>
      </c>
      <c r="H172" s="4" t="n">
        <v>1e-05</v>
      </c>
      <c r="I172" s="4" t="n">
        <v>0.7966101694915254</v>
      </c>
      <c r="J172" s="4" t="n">
        <v>0.8648648648648649</v>
      </c>
      <c r="K172" s="3" t="n">
        <v>83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3</v>
      </c>
    </row>
    <row r="173">
      <c r="A173" s="3" t="n">
        <v>171</v>
      </c>
      <c r="B173" s="4" t="n">
        <v>0.06153140589594841</v>
      </c>
      <c r="C173" s="4" t="n">
        <v>0.6715178489685059</v>
      </c>
      <c r="D173" s="4" t="n">
        <v>0.4841305613517761</v>
      </c>
      <c r="E173" s="3" t="n">
        <v>1</v>
      </c>
      <c r="F173" s="4" t="n">
        <v>0.7966101694915254</v>
      </c>
      <c r="G173" s="4" t="n">
        <v>0.8378378378378378</v>
      </c>
      <c r="H173" s="4" t="n">
        <v>1e-05</v>
      </c>
      <c r="I173" s="4" t="n">
        <v>0.7966101694915254</v>
      </c>
      <c r="J173" s="4" t="n">
        <v>0.8648648648648649</v>
      </c>
      <c r="K173" s="3" t="n">
        <v>83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3</v>
      </c>
    </row>
    <row r="174">
      <c r="A174" s="3" t="n">
        <v>172</v>
      </c>
      <c r="B174" s="4" t="n">
        <v>0.05704423785209656</v>
      </c>
      <c r="C174" s="4" t="n">
        <v>0.6715196371078491</v>
      </c>
      <c r="D174" s="4" t="n">
        <v>0.4841654002666473</v>
      </c>
      <c r="E174" s="3" t="n">
        <v>1</v>
      </c>
      <c r="F174" s="4" t="n">
        <v>0.7966101694915254</v>
      </c>
      <c r="G174" s="4" t="n">
        <v>0.8378378378378378</v>
      </c>
      <c r="H174" s="4" t="n">
        <v>1e-05</v>
      </c>
      <c r="I174" s="4" t="n">
        <v>0.7966101694915254</v>
      </c>
      <c r="J174" s="4" t="n">
        <v>0.8648648648648649</v>
      </c>
      <c r="K174" s="3" t="n">
        <v>83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3</v>
      </c>
    </row>
    <row r="175">
      <c r="A175" s="3" t="n">
        <v>173</v>
      </c>
      <c r="B175" s="4" t="n">
        <v>0.05138725414872169</v>
      </c>
      <c r="C175" s="4" t="n">
        <v>0.6714931130409241</v>
      </c>
      <c r="D175" s="4" t="n">
        <v>0.4841906428337097</v>
      </c>
      <c r="E175" s="3" t="n">
        <v>1</v>
      </c>
      <c r="F175" s="4" t="n">
        <v>0.7966101694915254</v>
      </c>
      <c r="G175" s="4" t="n">
        <v>0.8378378378378378</v>
      </c>
      <c r="H175" s="4" t="n">
        <v>1e-05</v>
      </c>
      <c r="I175" s="4" t="n">
        <v>0.7966101694915254</v>
      </c>
      <c r="J175" s="4" t="n">
        <v>0.8648648648648649</v>
      </c>
      <c r="K175" s="3" t="n">
        <v>83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3</v>
      </c>
    </row>
    <row r="176">
      <c r="A176" s="3" t="n">
        <v>174</v>
      </c>
      <c r="B176" s="4" t="n">
        <v>0.04416073486208916</v>
      </c>
      <c r="C176" s="4" t="n">
        <v>0.6714447736740112</v>
      </c>
      <c r="D176" s="4" t="n">
        <v>0.4841978847980499</v>
      </c>
      <c r="E176" s="3" t="n">
        <v>1</v>
      </c>
      <c r="F176" s="4" t="n">
        <v>0.7966101694915254</v>
      </c>
      <c r="G176" s="4" t="n">
        <v>0.8378378378378378</v>
      </c>
      <c r="H176" s="4" t="n">
        <v>1e-05</v>
      </c>
      <c r="I176" s="4" t="n">
        <v>0.7966101694915254</v>
      </c>
      <c r="J176" s="4" t="n">
        <v>0.8648648648648649</v>
      </c>
      <c r="K176" s="3" t="n">
        <v>83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3</v>
      </c>
    </row>
    <row r="177">
      <c r="A177" s="3" t="n">
        <v>175</v>
      </c>
      <c r="B177" s="4" t="n">
        <v>0.0717417374253273</v>
      </c>
      <c r="C177" s="4" t="n">
        <v>0.6714003086090088</v>
      </c>
      <c r="D177" s="4" t="n">
        <v>0.4842064380645752</v>
      </c>
      <c r="E177" s="3" t="n">
        <v>1</v>
      </c>
      <c r="F177" s="4" t="n">
        <v>0.7966101694915254</v>
      </c>
      <c r="G177" s="4" t="n">
        <v>0.8378378378378378</v>
      </c>
      <c r="H177" s="4" t="n">
        <v>1e-05</v>
      </c>
      <c r="I177" s="4" t="n">
        <v>0.7966101694915254</v>
      </c>
      <c r="J177" s="4" t="n">
        <v>0.8648648648648649</v>
      </c>
      <c r="K177" s="3" t="n">
        <v>83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3</v>
      </c>
    </row>
    <row r="178">
      <c r="A178" s="3" t="n">
        <v>176</v>
      </c>
      <c r="B178" s="4" t="n">
        <v>0.03670379891991615</v>
      </c>
      <c r="C178" s="4" t="n">
        <v>0.6713626384735107</v>
      </c>
      <c r="D178" s="4" t="n">
        <v>0.4842266440391541</v>
      </c>
      <c r="E178" s="3" t="n">
        <v>1</v>
      </c>
      <c r="F178" s="4" t="n">
        <v>0.7966101694915254</v>
      </c>
      <c r="G178" s="4" t="n">
        <v>0.8378378378378378</v>
      </c>
      <c r="H178" s="4" t="n">
        <v>1e-05</v>
      </c>
      <c r="I178" s="4" t="n">
        <v>0.7966101694915254</v>
      </c>
      <c r="J178" s="4" t="n">
        <v>0.8648648648648649</v>
      </c>
      <c r="K178" s="3" t="n">
        <v>83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3</v>
      </c>
    </row>
    <row r="179">
      <c r="A179" s="3" t="n">
        <v>177</v>
      </c>
      <c r="B179" s="4" t="n">
        <v>0.04828114435076714</v>
      </c>
      <c r="C179" s="4" t="n">
        <v>0.6713476777076721</v>
      </c>
      <c r="D179" s="4" t="n">
        <v>0.4842486977577209</v>
      </c>
      <c r="E179" s="3" t="n">
        <v>1</v>
      </c>
      <c r="F179" s="4" t="n">
        <v>0.7966101694915254</v>
      </c>
      <c r="G179" s="4" t="n">
        <v>0.8378378378378378</v>
      </c>
      <c r="H179" s="4" t="n">
        <v>1e-05</v>
      </c>
      <c r="I179" s="4" t="n">
        <v>0.7966101694915254</v>
      </c>
      <c r="J179" s="4" t="n">
        <v>0.8648648648648649</v>
      </c>
      <c r="K179" s="3" t="n">
        <v>83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3</v>
      </c>
    </row>
    <row r="180">
      <c r="A180" s="3" t="n">
        <v>178</v>
      </c>
      <c r="B180" s="4" t="n">
        <v>0.08823671191930771</v>
      </c>
      <c r="C180" s="4" t="n">
        <v>0.6713060140609741</v>
      </c>
      <c r="D180" s="4" t="n">
        <v>0.4842581450939178</v>
      </c>
      <c r="E180" s="3" t="n">
        <v>1</v>
      </c>
      <c r="F180" s="4" t="n">
        <v>0.7966101694915254</v>
      </c>
      <c r="G180" s="4" t="n">
        <v>0.8378378378378378</v>
      </c>
      <c r="H180" s="4" t="n">
        <v>1e-05</v>
      </c>
      <c r="I180" s="4" t="n">
        <v>0.7966101694915254</v>
      </c>
      <c r="J180" s="4" t="n">
        <v>0.8648648648648649</v>
      </c>
      <c r="K180" s="3" t="n">
        <v>83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3</v>
      </c>
    </row>
    <row r="181">
      <c r="A181" s="3" t="n">
        <v>179</v>
      </c>
      <c r="B181" s="4" t="n">
        <v>0.06043596938252449</v>
      </c>
      <c r="C181" s="4" t="n">
        <v>0.671256422996521</v>
      </c>
      <c r="D181" s="4" t="n">
        <v>0.4842629730701447</v>
      </c>
      <c r="E181" s="3" t="n">
        <v>1</v>
      </c>
      <c r="F181" s="4" t="n">
        <v>0.7966101694915254</v>
      </c>
      <c r="G181" s="4" t="n">
        <v>0.8378378378378378</v>
      </c>
      <c r="H181" s="4" t="n">
        <v>1e-05</v>
      </c>
      <c r="I181" s="4" t="n">
        <v>0.7966101694915254</v>
      </c>
      <c r="J181" s="4" t="n">
        <v>0.8648648648648649</v>
      </c>
      <c r="K181" s="3" t="n">
        <v>83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3</v>
      </c>
    </row>
    <row r="182">
      <c r="A182" s="3" t="n">
        <v>180</v>
      </c>
      <c r="B182" s="4" t="n">
        <v>0.04325578734278679</v>
      </c>
      <c r="C182" s="4" t="n">
        <v>0.6712228059768677</v>
      </c>
      <c r="D182" s="4" t="n">
        <v>0.4842770993709564</v>
      </c>
      <c r="E182" s="3" t="n">
        <v>1</v>
      </c>
      <c r="F182" s="4" t="n">
        <v>0.7966101694915254</v>
      </c>
      <c r="G182" s="4" t="n">
        <v>0.8378378378378378</v>
      </c>
      <c r="H182" s="4" t="n">
        <v>1e-05</v>
      </c>
      <c r="I182" s="4" t="n">
        <v>0.7966101694915254</v>
      </c>
      <c r="J182" s="4" t="n">
        <v>0.8648648648648649</v>
      </c>
      <c r="K182" s="3" t="n">
        <v>83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3</v>
      </c>
    </row>
    <row r="183">
      <c r="A183" s="3" t="n">
        <v>181</v>
      </c>
      <c r="B183" s="4" t="n">
        <v>0.03568459674715996</v>
      </c>
      <c r="C183" s="4" t="n">
        <v>0.6712080240249634</v>
      </c>
      <c r="D183" s="4" t="n">
        <v>0.4842958152294159</v>
      </c>
      <c r="E183" s="3" t="n">
        <v>1</v>
      </c>
      <c r="F183" s="4" t="n">
        <v>0.7966101694915254</v>
      </c>
      <c r="G183" s="4" t="n">
        <v>0.8378378378378378</v>
      </c>
      <c r="H183" s="4" t="n">
        <v>1e-05</v>
      </c>
      <c r="I183" s="4" t="n">
        <v>0.7966101694915254</v>
      </c>
      <c r="J183" s="4" t="n">
        <v>0.8648648648648649</v>
      </c>
      <c r="K183" s="3" t="n">
        <v>83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3</v>
      </c>
    </row>
    <row r="184">
      <c r="A184" s="3" t="n">
        <v>182</v>
      </c>
      <c r="B184" s="4" t="n">
        <v>0.06421877443790436</v>
      </c>
      <c r="C184" s="4" t="n">
        <v>0.6711733341217041</v>
      </c>
      <c r="D184" s="4" t="n">
        <v>0.4843034446239471</v>
      </c>
      <c r="E184" s="3" t="n">
        <v>1</v>
      </c>
      <c r="F184" s="4" t="n">
        <v>0.7966101694915254</v>
      </c>
      <c r="G184" s="4" t="n">
        <v>0.8378378378378378</v>
      </c>
      <c r="H184" s="4" t="n">
        <v>1e-05</v>
      </c>
      <c r="I184" s="4" t="n">
        <v>0.7966101694915254</v>
      </c>
      <c r="J184" s="4" t="n">
        <v>0.8648648648648649</v>
      </c>
      <c r="K184" s="3" t="n">
        <v>83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3</v>
      </c>
    </row>
    <row r="185">
      <c r="A185" s="3" t="n">
        <v>183</v>
      </c>
      <c r="B185" s="4" t="n">
        <v>0.05447472259402275</v>
      </c>
      <c r="C185" s="4" t="n">
        <v>0.671148419380188</v>
      </c>
      <c r="D185" s="4" t="n">
        <v>0.4843301475048065</v>
      </c>
      <c r="E185" s="3" t="n">
        <v>1</v>
      </c>
      <c r="F185" s="4" t="n">
        <v>0.7966101694915254</v>
      </c>
      <c r="G185" s="4" t="n">
        <v>0.8378378378378378</v>
      </c>
      <c r="H185" s="4" t="n">
        <v>1e-05</v>
      </c>
      <c r="I185" s="4" t="n">
        <v>0.7966101694915254</v>
      </c>
      <c r="J185" s="4" t="n">
        <v>0.8648648648648649</v>
      </c>
      <c r="K185" s="3" t="n">
        <v>83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3</v>
      </c>
    </row>
    <row r="186">
      <c r="A186" s="3" t="n">
        <v>184</v>
      </c>
      <c r="B186" s="4" t="n">
        <v>0.06313028186559677</v>
      </c>
      <c r="C186" s="4" t="n">
        <v>0.6711128354072571</v>
      </c>
      <c r="D186" s="4" t="n">
        <v>0.4843473732471466</v>
      </c>
      <c r="E186" s="3" t="n">
        <v>1</v>
      </c>
      <c r="F186" s="4" t="n">
        <v>0.7966101694915254</v>
      </c>
      <c r="G186" s="4" t="n">
        <v>0.8378378378378378</v>
      </c>
      <c r="H186" s="4" t="n">
        <v>1e-05</v>
      </c>
      <c r="I186" s="4" t="n">
        <v>0.7966101694915254</v>
      </c>
      <c r="J186" s="4" t="n">
        <v>0.8648648648648649</v>
      </c>
      <c r="K186" s="3" t="n">
        <v>83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3</v>
      </c>
    </row>
    <row r="187">
      <c r="A187" s="3" t="n">
        <v>185</v>
      </c>
      <c r="B187" s="4" t="n">
        <v>0.05681630969047546</v>
      </c>
      <c r="C187" s="4" t="n">
        <v>0.6711061596870422</v>
      </c>
      <c r="D187" s="4" t="n">
        <v>0.484376847743988</v>
      </c>
      <c r="E187" s="3" t="n">
        <v>1</v>
      </c>
      <c r="F187" s="4" t="n">
        <v>0.7966101694915254</v>
      </c>
      <c r="G187" s="4" t="n">
        <v>0.8648648648648649</v>
      </c>
      <c r="H187" s="4" t="n">
        <v>1e-05</v>
      </c>
      <c r="I187" s="4" t="n">
        <v>0.7966101694915254</v>
      </c>
      <c r="J187" s="4" t="n">
        <v>0.8648648648648649</v>
      </c>
      <c r="K187" s="3" t="n">
        <v>83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3</v>
      </c>
    </row>
    <row r="188">
      <c r="A188" s="3" t="n">
        <v>186</v>
      </c>
      <c r="B188" s="4" t="n">
        <v>0.04876885563135147</v>
      </c>
      <c r="C188" s="4" t="n">
        <v>0.671053409576416</v>
      </c>
      <c r="D188" s="4" t="n">
        <v>0.4843780994415283</v>
      </c>
      <c r="E188" s="3" t="n">
        <v>1</v>
      </c>
      <c r="F188" s="4" t="n">
        <v>0.7966101694915254</v>
      </c>
      <c r="G188" s="4" t="n">
        <v>0.8648648648648649</v>
      </c>
      <c r="H188" s="4" t="n">
        <v>1e-05</v>
      </c>
      <c r="I188" s="4" t="n">
        <v>0.7966101694915254</v>
      </c>
      <c r="J188" s="4" t="n">
        <v>0.8648648648648649</v>
      </c>
      <c r="K188" s="3" t="n">
        <v>83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3</v>
      </c>
    </row>
    <row r="189">
      <c r="A189" s="3" t="n">
        <v>187</v>
      </c>
      <c r="B189" s="4" t="n">
        <v>0.04135162383317947</v>
      </c>
      <c r="C189" s="4" t="n">
        <v>0.6710211634635925</v>
      </c>
      <c r="D189" s="4" t="n">
        <v>0.4843909740447998</v>
      </c>
      <c r="E189" s="3" t="n">
        <v>1</v>
      </c>
      <c r="F189" s="4" t="n">
        <v>0.7966101694915254</v>
      </c>
      <c r="G189" s="4" t="n">
        <v>0.8648648648648649</v>
      </c>
      <c r="H189" s="4" t="n">
        <v>1e-05</v>
      </c>
      <c r="I189" s="4" t="n">
        <v>0.7966101694915254</v>
      </c>
      <c r="J189" s="4" t="n">
        <v>0.8648648648648649</v>
      </c>
      <c r="K189" s="3" t="n">
        <v>83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3</v>
      </c>
    </row>
    <row r="190">
      <c r="A190" s="3" t="n">
        <v>188</v>
      </c>
      <c r="B190" s="4" t="n">
        <v>0.04765651002526283</v>
      </c>
      <c r="C190" s="4" t="n">
        <v>0.6709878444671631</v>
      </c>
      <c r="D190" s="4" t="n">
        <v>0.4843949973583221</v>
      </c>
      <c r="E190" s="3" t="n">
        <v>1</v>
      </c>
      <c r="F190" s="4" t="n">
        <v>0.7966101694915254</v>
      </c>
      <c r="G190" s="4" t="n">
        <v>0.8648648648648649</v>
      </c>
      <c r="H190" s="4" t="n">
        <v>1e-05</v>
      </c>
      <c r="I190" s="4" t="n">
        <v>0.7966101694915254</v>
      </c>
      <c r="J190" s="4" t="n">
        <v>0.8648648648648649</v>
      </c>
      <c r="K190" s="3" t="n">
        <v>83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3</v>
      </c>
    </row>
    <row r="191">
      <c r="A191" s="3" t="n">
        <v>189</v>
      </c>
      <c r="B191" s="4" t="n">
        <v>0.04223241657018661</v>
      </c>
      <c r="C191" s="4" t="n">
        <v>0.6709524989128113</v>
      </c>
      <c r="D191" s="4" t="n">
        <v>0.4844050109386444</v>
      </c>
      <c r="E191" s="3" t="n">
        <v>1</v>
      </c>
      <c r="F191" s="4" t="n">
        <v>0.7966101694915254</v>
      </c>
      <c r="G191" s="4" t="n">
        <v>0.8648648648648649</v>
      </c>
      <c r="H191" s="4" t="n">
        <v>1e-05</v>
      </c>
      <c r="I191" s="4" t="n">
        <v>0.7966101694915254</v>
      </c>
      <c r="J191" s="4" t="n">
        <v>0.8648648648648649</v>
      </c>
      <c r="K191" s="3" t="n">
        <v>83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3</v>
      </c>
    </row>
    <row r="192">
      <c r="A192" s="3" t="n">
        <v>190</v>
      </c>
      <c r="B192" s="4" t="n">
        <v>0.0588858425617218</v>
      </c>
      <c r="C192" s="4" t="n">
        <v>0.6709514260292053</v>
      </c>
      <c r="D192" s="4" t="n">
        <v>0.4844380021095276</v>
      </c>
      <c r="E192" s="3" t="n">
        <v>1</v>
      </c>
      <c r="F192" s="4" t="n">
        <v>0.7966101694915254</v>
      </c>
      <c r="G192" s="4" t="n">
        <v>0.8648648648648649</v>
      </c>
      <c r="H192" s="4" t="n">
        <v>1e-05</v>
      </c>
      <c r="I192" s="4" t="n">
        <v>0.7966101694915254</v>
      </c>
      <c r="J192" s="4" t="n">
        <v>0.8648648648648649</v>
      </c>
      <c r="K192" s="3" t="n">
        <v>83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3</v>
      </c>
    </row>
    <row r="193">
      <c r="A193" s="3" t="n">
        <v>191</v>
      </c>
      <c r="B193" s="4" t="n">
        <v>0.03805671632289886</v>
      </c>
      <c r="C193" s="4" t="n">
        <v>0.6709443330764771</v>
      </c>
      <c r="D193" s="4" t="n">
        <v>0.4844662845134735</v>
      </c>
      <c r="E193" s="3" t="n">
        <v>1</v>
      </c>
      <c r="F193" s="4" t="n">
        <v>0.7966101694915254</v>
      </c>
      <c r="G193" s="4" t="n">
        <v>0.8648648648648649</v>
      </c>
      <c r="H193" s="4" t="n">
        <v>1e-05</v>
      </c>
      <c r="I193" s="4" t="n">
        <v>0.7966101694915254</v>
      </c>
      <c r="J193" s="4" t="n">
        <v>0.8648648648648649</v>
      </c>
      <c r="K193" s="3" t="n">
        <v>83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3</v>
      </c>
    </row>
    <row r="194">
      <c r="A194" s="3" t="n">
        <v>192</v>
      </c>
      <c r="B194" s="4" t="n">
        <v>0.04537582024931908</v>
      </c>
      <c r="C194" s="4" t="n">
        <v>0.6709726452827454</v>
      </c>
      <c r="D194" s="4" t="n">
        <v>0.484519749879837</v>
      </c>
      <c r="E194" s="3" t="n">
        <v>1</v>
      </c>
      <c r="F194" s="4" t="n">
        <v>0.7966101694915254</v>
      </c>
      <c r="G194" s="4" t="n">
        <v>0.8648648648648649</v>
      </c>
      <c r="H194" s="4" t="n">
        <v>1e-05</v>
      </c>
      <c r="I194" s="4" t="n">
        <v>0.7966101694915254</v>
      </c>
      <c r="J194" s="4" t="n">
        <v>0.8648648648648649</v>
      </c>
      <c r="K194" s="3" t="n">
        <v>83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3</v>
      </c>
    </row>
    <row r="195">
      <c r="A195" s="3" t="n">
        <v>193</v>
      </c>
      <c r="B195" s="4" t="n">
        <v>0.04301297664642334</v>
      </c>
      <c r="C195" s="4" t="n">
        <v>0.6710113883018494</v>
      </c>
      <c r="D195" s="4" t="n">
        <v>0.4845784604549408</v>
      </c>
      <c r="E195" s="3" t="n">
        <v>1</v>
      </c>
      <c r="F195" s="4" t="n">
        <v>0.7966101694915254</v>
      </c>
      <c r="G195" s="4" t="n">
        <v>0.8648648648648649</v>
      </c>
      <c r="H195" s="4" t="n">
        <v>1e-05</v>
      </c>
      <c r="I195" s="4" t="n">
        <v>0.7966101694915254</v>
      </c>
      <c r="J195" s="4" t="n">
        <v>0.8648648648648649</v>
      </c>
      <c r="K195" s="3" t="n">
        <v>83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3</v>
      </c>
    </row>
    <row r="196">
      <c r="A196" s="3" t="n">
        <v>194</v>
      </c>
      <c r="B196" s="4" t="n">
        <v>0.08174622058868408</v>
      </c>
      <c r="C196" s="4" t="n">
        <v>0.6709944009780884</v>
      </c>
      <c r="D196" s="4" t="n">
        <v>0.4845913052558899</v>
      </c>
      <c r="E196" s="3" t="n">
        <v>1</v>
      </c>
      <c r="F196" s="4" t="n">
        <v>0.7966101694915254</v>
      </c>
      <c r="G196" s="4" t="n">
        <v>0.8648648648648649</v>
      </c>
      <c r="H196" s="4" t="n">
        <v>1e-05</v>
      </c>
      <c r="I196" s="4" t="n">
        <v>0.7966101694915254</v>
      </c>
      <c r="J196" s="4" t="n">
        <v>0.8648648648648649</v>
      </c>
      <c r="K196" s="3" t="n">
        <v>83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3</v>
      </c>
    </row>
    <row r="197">
      <c r="A197" s="3" t="n">
        <v>195</v>
      </c>
      <c r="B197" s="4" t="n">
        <v>0.03379876166582108</v>
      </c>
      <c r="C197" s="4" t="n">
        <v>0.6709702014923096</v>
      </c>
      <c r="D197" s="4" t="n">
        <v>0.4846025407314301</v>
      </c>
      <c r="E197" s="3" t="n">
        <v>1</v>
      </c>
      <c r="F197" s="4" t="n">
        <v>0.7966101694915254</v>
      </c>
      <c r="G197" s="4" t="n">
        <v>0.8648648648648649</v>
      </c>
      <c r="H197" s="4" t="n">
        <v>1e-05</v>
      </c>
      <c r="I197" s="4" t="n">
        <v>0.7966101694915254</v>
      </c>
      <c r="J197" s="4" t="n">
        <v>0.8648648648648649</v>
      </c>
      <c r="K197" s="3" t="n">
        <v>83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3</v>
      </c>
    </row>
    <row r="198">
      <c r="A198" s="3" t="n">
        <v>196</v>
      </c>
      <c r="B198" s="4" t="n">
        <v>0.05583272129297256</v>
      </c>
      <c r="C198" s="4" t="n">
        <v>0.6709539294242859</v>
      </c>
      <c r="D198" s="4" t="n">
        <v>0.4846118092536926</v>
      </c>
      <c r="E198" s="3" t="n">
        <v>1</v>
      </c>
      <c r="F198" s="4" t="n">
        <v>0.7966101694915254</v>
      </c>
      <c r="G198" s="4" t="n">
        <v>0.8648648648648649</v>
      </c>
      <c r="H198" s="4" t="n">
        <v>1e-05</v>
      </c>
      <c r="I198" s="4" t="n">
        <v>0.7966101694915254</v>
      </c>
      <c r="J198" s="4" t="n">
        <v>0.8648648648648649</v>
      </c>
      <c r="K198" s="3" t="n">
        <v>83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3</v>
      </c>
    </row>
    <row r="199">
      <c r="A199" s="3" t="n">
        <v>197</v>
      </c>
      <c r="B199" s="4" t="n">
        <v>0.0554196871817112</v>
      </c>
      <c r="C199" s="4" t="n">
        <v>0.6709462404251099</v>
      </c>
      <c r="D199" s="4" t="n">
        <v>0.4846429526805878</v>
      </c>
      <c r="E199" s="3" t="n">
        <v>1</v>
      </c>
      <c r="F199" s="4" t="n">
        <v>0.7966101694915254</v>
      </c>
      <c r="G199" s="4" t="n">
        <v>0.8648648648648649</v>
      </c>
      <c r="H199" s="4" t="n">
        <v>1e-05</v>
      </c>
      <c r="I199" s="4" t="n">
        <v>0.7966101694915254</v>
      </c>
      <c r="J199" s="4" t="n">
        <v>0.8648648648648649</v>
      </c>
      <c r="K199" s="3" t="n">
        <v>83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3</v>
      </c>
    </row>
    <row r="200">
      <c r="A200" s="3" t="n">
        <v>198</v>
      </c>
      <c r="B200" s="4" t="n">
        <v>0.05979907885193825</v>
      </c>
      <c r="C200" s="4" t="n">
        <v>0.6709123849868774</v>
      </c>
      <c r="D200" s="4" t="n">
        <v>0.4846599698066711</v>
      </c>
      <c r="E200" s="3" t="n">
        <v>1</v>
      </c>
      <c r="F200" s="4" t="n">
        <v>0.7966101694915254</v>
      </c>
      <c r="G200" s="4" t="n">
        <v>0.8648648648648649</v>
      </c>
      <c r="H200" s="4" t="n">
        <v>1e-05</v>
      </c>
      <c r="I200" s="4" t="n">
        <v>0.7966101694915254</v>
      </c>
      <c r="J200" s="4" t="n">
        <v>0.8648648648648649</v>
      </c>
      <c r="K200" s="3" t="n">
        <v>83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3</v>
      </c>
    </row>
    <row r="201">
      <c r="A201" s="3" t="n">
        <v>199</v>
      </c>
      <c r="B201" s="4" t="n">
        <v>0.06332749873399734</v>
      </c>
      <c r="C201" s="4" t="n">
        <v>0.6708884835243225</v>
      </c>
      <c r="D201" s="4" t="n">
        <v>0.4846389293670654</v>
      </c>
      <c r="E201" s="3" t="n">
        <v>1</v>
      </c>
      <c r="F201" s="4" t="n">
        <v>0.7966101694915254</v>
      </c>
      <c r="G201" s="4" t="n">
        <v>0.8648648648648649</v>
      </c>
      <c r="H201" s="4" t="n">
        <v>1e-05</v>
      </c>
      <c r="I201" s="4" t="n">
        <v>0.7966101694915254</v>
      </c>
      <c r="J201" s="4" t="n">
        <v>0.8648648648648649</v>
      </c>
      <c r="K201" s="3" t="n">
        <v>83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3</v>
      </c>
    </row>
    <row r="202">
      <c r="A202" s="3" t="n">
        <v>200</v>
      </c>
      <c r="B202" s="4" t="n">
        <v>0.06286948919296265</v>
      </c>
      <c r="C202" s="4" t="n">
        <v>0.6708640456199646</v>
      </c>
      <c r="D202" s="4" t="n">
        <v>0.484611302614212</v>
      </c>
      <c r="E202" s="3" t="n">
        <v>1</v>
      </c>
      <c r="F202" s="4" t="n">
        <v>0.7966101694915254</v>
      </c>
      <c r="G202" s="4" t="n">
        <v>0.8648648648648649</v>
      </c>
      <c r="H202" s="4" t="n">
        <v>1e-05</v>
      </c>
      <c r="I202" s="4" t="n">
        <v>0.7966101694915254</v>
      </c>
      <c r="J202" s="4" t="n">
        <v>0.8648648648648649</v>
      </c>
      <c r="K202" s="3" t="n">
        <v>83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3</v>
      </c>
    </row>
    <row r="203">
      <c r="A203" s="3" t="n">
        <v>201</v>
      </c>
      <c r="B203" s="4" t="n">
        <v>0.03998624160885811</v>
      </c>
      <c r="C203" s="4" t="n">
        <v>0.6708464026451111</v>
      </c>
      <c r="D203" s="4" t="n">
        <v>0.4846134781837463</v>
      </c>
      <c r="E203" s="3" t="n">
        <v>1</v>
      </c>
      <c r="F203" s="4" t="n">
        <v>0.7966101694915254</v>
      </c>
      <c r="G203" s="4" t="n">
        <v>0.8648648648648649</v>
      </c>
      <c r="H203" s="4" t="n">
        <v>1e-05</v>
      </c>
      <c r="I203" s="4" t="n">
        <v>0.7966101694915254</v>
      </c>
      <c r="J203" s="4" t="n">
        <v>0.8648648648648649</v>
      </c>
      <c r="K203" s="3" t="n">
        <v>83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3</v>
      </c>
    </row>
    <row r="204">
      <c r="A204" s="3" t="n">
        <v>202</v>
      </c>
      <c r="B204" s="4" t="n">
        <v>0.07076767086982727</v>
      </c>
      <c r="C204" s="4" t="n">
        <v>0.6708363890647888</v>
      </c>
      <c r="D204" s="4" t="n">
        <v>0.4846253395080566</v>
      </c>
      <c r="E204" s="3" t="n">
        <v>1</v>
      </c>
      <c r="F204" s="4" t="n">
        <v>0.7966101694915254</v>
      </c>
      <c r="G204" s="4" t="n">
        <v>0.8648648648648649</v>
      </c>
      <c r="H204" s="4" t="n">
        <v>1e-05</v>
      </c>
      <c r="I204" s="4" t="n">
        <v>0.7966101694915254</v>
      </c>
      <c r="J204" s="4" t="n">
        <v>0.8648648648648649</v>
      </c>
      <c r="K204" s="3" t="n">
        <v>83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3</v>
      </c>
    </row>
    <row r="205">
      <c r="A205" s="3" t="n">
        <v>203</v>
      </c>
      <c r="B205" s="4" t="n">
        <v>0.04746395349502563</v>
      </c>
      <c r="C205" s="4" t="n">
        <v>0.6708274483680725</v>
      </c>
      <c r="D205" s="4" t="n">
        <v>0.4846399128437042</v>
      </c>
      <c r="E205" s="3" t="n">
        <v>1</v>
      </c>
      <c r="F205" s="4" t="n">
        <v>0.7966101694915254</v>
      </c>
      <c r="G205" s="4" t="n">
        <v>0.8648648648648649</v>
      </c>
      <c r="H205" s="4" t="n">
        <v>1e-05</v>
      </c>
      <c r="I205" s="4" t="n">
        <v>0.7966101694915254</v>
      </c>
      <c r="J205" s="4" t="n">
        <v>0.8648648648648649</v>
      </c>
      <c r="K205" s="3" t="n">
        <v>83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3</v>
      </c>
    </row>
    <row r="206">
      <c r="A206" s="3" t="n">
        <v>204</v>
      </c>
      <c r="B206" s="4" t="n">
        <v>0.04588036239147186</v>
      </c>
      <c r="C206" s="4" t="n">
        <v>0.6708077788352966</v>
      </c>
      <c r="D206" s="4" t="n">
        <v>0.484649658203125</v>
      </c>
      <c r="E206" s="3" t="n">
        <v>1</v>
      </c>
      <c r="F206" s="4" t="n">
        <v>0.7966101694915254</v>
      </c>
      <c r="G206" s="4" t="n">
        <v>0.8648648648648649</v>
      </c>
      <c r="H206" s="4" t="n">
        <v>1e-05</v>
      </c>
      <c r="I206" s="4" t="n">
        <v>0.7966101694915254</v>
      </c>
      <c r="J206" s="4" t="n">
        <v>0.8648648648648649</v>
      </c>
      <c r="K206" s="3" t="n">
        <v>83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3</v>
      </c>
    </row>
    <row r="207">
      <c r="A207" s="3" t="n">
        <v>205</v>
      </c>
      <c r="B207" s="4" t="n">
        <v>0.07993371784687042</v>
      </c>
      <c r="C207" s="4" t="n">
        <v>0.6707857847213745</v>
      </c>
      <c r="D207" s="4" t="n">
        <v>0.4846666753292084</v>
      </c>
      <c r="E207" s="3" t="n">
        <v>1</v>
      </c>
      <c r="F207" s="4" t="n">
        <v>0.7966101694915254</v>
      </c>
      <c r="G207" s="4" t="n">
        <v>0.8648648648648649</v>
      </c>
      <c r="H207" s="4" t="n">
        <v>1e-05</v>
      </c>
      <c r="I207" s="4" t="n">
        <v>0.7966101694915254</v>
      </c>
      <c r="J207" s="4" t="n">
        <v>0.8648648648648649</v>
      </c>
      <c r="K207" s="3" t="n">
        <v>83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3</v>
      </c>
    </row>
    <row r="208">
      <c r="A208" s="3" t="n">
        <v>206</v>
      </c>
      <c r="B208" s="4" t="n">
        <v>0.04887852072715759</v>
      </c>
      <c r="C208" s="4" t="n">
        <v>0.670728862285614</v>
      </c>
      <c r="D208" s="4" t="n">
        <v>0.4846644997596741</v>
      </c>
      <c r="E208" s="3" t="n">
        <v>1</v>
      </c>
      <c r="F208" s="4" t="n">
        <v>0.7966101694915254</v>
      </c>
      <c r="G208" s="4" t="n">
        <v>0.8648648648648649</v>
      </c>
      <c r="H208" s="4" t="n">
        <v>1e-05</v>
      </c>
      <c r="I208" s="4" t="n">
        <v>0.7966101694915254</v>
      </c>
      <c r="J208" s="4" t="n">
        <v>0.8648648648648649</v>
      </c>
      <c r="K208" s="3" t="n">
        <v>83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3</v>
      </c>
    </row>
    <row r="209">
      <c r="A209" s="3" t="n">
        <v>207</v>
      </c>
      <c r="B209" s="4" t="n">
        <v>0.07070544362068176</v>
      </c>
      <c r="C209" s="4" t="n">
        <v>0.6706850528717041</v>
      </c>
      <c r="D209" s="4" t="n">
        <v>0.4846817255020142</v>
      </c>
      <c r="E209" s="3" t="n">
        <v>1</v>
      </c>
      <c r="F209" s="4" t="n">
        <v>0.7966101694915254</v>
      </c>
      <c r="G209" s="4" t="n">
        <v>0.8648648648648649</v>
      </c>
      <c r="H209" s="4" t="n">
        <v>1e-05</v>
      </c>
      <c r="I209" s="4" t="n">
        <v>0.7966101694915254</v>
      </c>
      <c r="J209" s="4" t="n">
        <v>0.8648648648648649</v>
      </c>
      <c r="K209" s="3" t="n">
        <v>83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3</v>
      </c>
    </row>
    <row r="210">
      <c r="A210" s="3" t="n">
        <v>208</v>
      </c>
      <c r="B210" s="4" t="n">
        <v>0.05772867798805237</v>
      </c>
      <c r="C210" s="4" t="n">
        <v>0.6706494092941284</v>
      </c>
      <c r="D210" s="4" t="n">
        <v>0.4847156405448914</v>
      </c>
      <c r="E210" s="3" t="n">
        <v>1</v>
      </c>
      <c r="F210" s="4" t="n">
        <v>0.7966101694915254</v>
      </c>
      <c r="G210" s="4" t="n">
        <v>0.8648648648648649</v>
      </c>
      <c r="H210" s="4" t="n">
        <v>1e-05</v>
      </c>
      <c r="I210" s="4" t="n">
        <v>0.7966101694915254</v>
      </c>
      <c r="J210" s="4" t="n">
        <v>0.8648648648648649</v>
      </c>
      <c r="K210" s="3" t="n">
        <v>83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3</v>
      </c>
    </row>
    <row r="211">
      <c r="A211" s="3" t="n">
        <v>209</v>
      </c>
      <c r="B211" s="4" t="n">
        <v>0.05045623704791069</v>
      </c>
      <c r="C211" s="4" t="n">
        <v>0.6706374883651733</v>
      </c>
      <c r="D211" s="4" t="n">
        <v>0.4847625494003296</v>
      </c>
      <c r="E211" s="3" t="n">
        <v>1</v>
      </c>
      <c r="F211" s="4" t="n">
        <v>0.7966101694915254</v>
      </c>
      <c r="G211" s="4" t="n">
        <v>0.8648648648648649</v>
      </c>
      <c r="H211" s="4" t="n">
        <v>1e-05</v>
      </c>
      <c r="I211" s="4" t="n">
        <v>0.7966101694915254</v>
      </c>
      <c r="J211" s="4" t="n">
        <v>0.8648648648648649</v>
      </c>
      <c r="K211" s="3" t="n">
        <v>83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3</v>
      </c>
    </row>
    <row r="212">
      <c r="A212" s="3" t="n">
        <v>210</v>
      </c>
      <c r="B212" s="4" t="n">
        <v>0.04806041345000267</v>
      </c>
      <c r="C212" s="4" t="n">
        <v>0.6706128120422363</v>
      </c>
      <c r="D212" s="4" t="n">
        <v>0.4847902953624725</v>
      </c>
      <c r="E212" s="3" t="n">
        <v>1</v>
      </c>
      <c r="F212" s="4" t="n">
        <v>0.7966101694915254</v>
      </c>
      <c r="G212" s="4" t="n">
        <v>0.8648648648648649</v>
      </c>
      <c r="H212" s="4" t="n">
        <v>1e-05</v>
      </c>
      <c r="I212" s="4" t="n">
        <v>0.7966101694915254</v>
      </c>
      <c r="J212" s="4" t="n">
        <v>0.8648648648648649</v>
      </c>
      <c r="K212" s="3" t="n">
        <v>83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3</v>
      </c>
    </row>
    <row r="213">
      <c r="A213" s="3" t="n">
        <v>211</v>
      </c>
      <c r="B213" s="4" t="n">
        <v>0.07259420305490494</v>
      </c>
      <c r="C213" s="4" t="n">
        <v>0.6705861687660217</v>
      </c>
      <c r="D213" s="4" t="n">
        <v>0.4848115146160126</v>
      </c>
      <c r="E213" s="3" t="n">
        <v>1</v>
      </c>
      <c r="F213" s="4" t="n">
        <v>0.7966101694915254</v>
      </c>
      <c r="G213" s="4" t="n">
        <v>0.8648648648648649</v>
      </c>
      <c r="H213" s="4" t="n">
        <v>1e-05</v>
      </c>
      <c r="I213" s="4" t="n">
        <v>0.7966101694915254</v>
      </c>
      <c r="J213" s="4" t="n">
        <v>0.8648648648648649</v>
      </c>
      <c r="K213" s="3" t="n">
        <v>83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3</v>
      </c>
    </row>
    <row r="214">
      <c r="A214" s="3" t="n">
        <v>212</v>
      </c>
      <c r="B214" s="4" t="n">
        <v>0.04077613353729248</v>
      </c>
      <c r="C214" s="4" t="n">
        <v>0.6705642938613892</v>
      </c>
      <c r="D214" s="4" t="n">
        <v>0.4848433434963226</v>
      </c>
      <c r="E214" s="3" t="n">
        <v>1</v>
      </c>
      <c r="F214" s="4" t="n">
        <v>0.7966101694915254</v>
      </c>
      <c r="G214" s="4" t="n">
        <v>0.8648648648648649</v>
      </c>
      <c r="H214" s="4" t="n">
        <v>1e-05</v>
      </c>
      <c r="I214" s="4" t="n">
        <v>0.7966101694915254</v>
      </c>
      <c r="J214" s="4" t="n">
        <v>0.8648648648648649</v>
      </c>
      <c r="K214" s="3" t="n">
        <v>83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3</v>
      </c>
    </row>
    <row r="215">
      <c r="A215" s="3" t="n">
        <v>213</v>
      </c>
      <c r="B215" s="4" t="n">
        <v>0.0542006753385067</v>
      </c>
      <c r="C215" s="4" t="n">
        <v>0.6705459356307983</v>
      </c>
      <c r="D215" s="4" t="n">
        <v>0.4848701357841492</v>
      </c>
      <c r="E215" s="3" t="n">
        <v>1</v>
      </c>
      <c r="F215" s="4" t="n">
        <v>0.7966101694915254</v>
      </c>
      <c r="G215" s="4" t="n">
        <v>0.8648648648648649</v>
      </c>
      <c r="H215" s="4" t="n">
        <v>1e-05</v>
      </c>
      <c r="I215" s="4" t="n">
        <v>0.7966101694915254</v>
      </c>
      <c r="J215" s="4" t="n">
        <v>0.8648648648648649</v>
      </c>
      <c r="K215" s="3" t="n">
        <v>83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3</v>
      </c>
    </row>
    <row r="216">
      <c r="A216" s="3" t="n">
        <v>214</v>
      </c>
      <c r="B216" s="4" t="n">
        <v>0.03919721022248268</v>
      </c>
      <c r="C216" s="4" t="n">
        <v>0.6705496311187744</v>
      </c>
      <c r="D216" s="4" t="n">
        <v>0.4849078059196472</v>
      </c>
      <c r="E216" s="3" t="n">
        <v>1</v>
      </c>
      <c r="F216" s="4" t="n">
        <v>0.7966101694915254</v>
      </c>
      <c r="G216" s="4" t="n">
        <v>0.8648648648648649</v>
      </c>
      <c r="H216" s="4" t="n">
        <v>1e-05</v>
      </c>
      <c r="I216" s="4" t="n">
        <v>0.7966101694915254</v>
      </c>
      <c r="J216" s="4" t="n">
        <v>0.8648648648648649</v>
      </c>
      <c r="K216" s="3" t="n">
        <v>83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3</v>
      </c>
    </row>
    <row r="217">
      <c r="A217" s="3" t="n">
        <v>215</v>
      </c>
      <c r="B217" s="4" t="n">
        <v>0.05661643296480179</v>
      </c>
      <c r="C217" s="4" t="n">
        <v>0.6705689430236816</v>
      </c>
      <c r="D217" s="4" t="n">
        <v>0.4849547445774078</v>
      </c>
      <c r="E217" s="3" t="n">
        <v>1</v>
      </c>
      <c r="F217" s="4" t="n">
        <v>0.7966101694915254</v>
      </c>
      <c r="G217" s="4" t="n">
        <v>0.8648648648648649</v>
      </c>
      <c r="H217" s="4" t="n">
        <v>1e-05</v>
      </c>
      <c r="I217" s="4" t="n">
        <v>0.7966101694915254</v>
      </c>
      <c r="J217" s="4" t="n">
        <v>0.8648648648648649</v>
      </c>
      <c r="K217" s="3" t="n">
        <v>83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3</v>
      </c>
    </row>
    <row r="218">
      <c r="A218" s="3" t="n">
        <v>216</v>
      </c>
      <c r="B218" s="4" t="n">
        <v>0.05487401410937309</v>
      </c>
      <c r="C218" s="4" t="n">
        <v>0.6705300807952881</v>
      </c>
      <c r="D218" s="4" t="n">
        <v>0.4849719405174255</v>
      </c>
      <c r="E218" s="3" t="n">
        <v>1</v>
      </c>
      <c r="F218" s="4" t="n">
        <v>0.7966101694915254</v>
      </c>
      <c r="G218" s="4" t="n">
        <v>0.8648648648648649</v>
      </c>
      <c r="H218" s="4" t="n">
        <v>1e-05</v>
      </c>
      <c r="I218" s="4" t="n">
        <v>0.7966101694915254</v>
      </c>
      <c r="J218" s="4" t="n">
        <v>0.8648648648648649</v>
      </c>
      <c r="K218" s="3" t="n">
        <v>83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3</v>
      </c>
    </row>
    <row r="219">
      <c r="A219" s="3" t="n">
        <v>217</v>
      </c>
      <c r="B219" s="4" t="n">
        <v>0.0527583584189415</v>
      </c>
      <c r="C219" s="4" t="n">
        <v>0.6704961657524109</v>
      </c>
      <c r="D219" s="4" t="n">
        <v>0.4849990606307983</v>
      </c>
      <c r="E219" s="3" t="n">
        <v>1</v>
      </c>
      <c r="F219" s="4" t="n">
        <v>0.7966101694915254</v>
      </c>
      <c r="G219" s="4" t="n">
        <v>0.8648648648648649</v>
      </c>
      <c r="H219" s="4" t="n">
        <v>1e-05</v>
      </c>
      <c r="I219" s="4" t="n">
        <v>0.7966101694915254</v>
      </c>
      <c r="J219" s="4" t="n">
        <v>0.8648648648648649</v>
      </c>
      <c r="K219" s="3" t="n">
        <v>83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3</v>
      </c>
    </row>
    <row r="220">
      <c r="A220" s="3" t="n">
        <v>218</v>
      </c>
      <c r="B220" s="4" t="n">
        <v>0.05644313618540764</v>
      </c>
      <c r="C220" s="4" t="n">
        <v>0.6704713106155396</v>
      </c>
      <c r="D220" s="4" t="n">
        <v>0.4850296378135681</v>
      </c>
      <c r="E220" s="3" t="n">
        <v>1</v>
      </c>
      <c r="F220" s="4" t="n">
        <v>0.7966101694915254</v>
      </c>
      <c r="G220" s="4" t="n">
        <v>0.8648648648648649</v>
      </c>
      <c r="H220" s="4" t="n">
        <v>1e-05</v>
      </c>
      <c r="I220" s="4" t="n">
        <v>0.7966101694915254</v>
      </c>
      <c r="J220" s="4" t="n">
        <v>0.8648648648648649</v>
      </c>
      <c r="K220" s="3" t="n">
        <v>83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3</v>
      </c>
    </row>
    <row r="221">
      <c r="A221" s="3" t="n">
        <v>219</v>
      </c>
      <c r="B221" s="4" t="n">
        <v>0.07287999987602234</v>
      </c>
      <c r="C221" s="4" t="n">
        <v>0.6704375147819519</v>
      </c>
      <c r="D221" s="4" t="n">
        <v>0.485053539276123</v>
      </c>
      <c r="E221" s="3" t="n">
        <v>1</v>
      </c>
      <c r="F221" s="4" t="n">
        <v>0.7966101694915254</v>
      </c>
      <c r="G221" s="4" t="n">
        <v>0.8648648648648649</v>
      </c>
      <c r="H221" s="4" t="n">
        <v>1e-05</v>
      </c>
      <c r="I221" s="4" t="n">
        <v>0.7966101694915254</v>
      </c>
      <c r="J221" s="4" t="n">
        <v>0.8648648648648649</v>
      </c>
      <c r="K221" s="3" t="n">
        <v>83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3</v>
      </c>
    </row>
    <row r="222">
      <c r="A222" s="3" t="n">
        <v>220</v>
      </c>
      <c r="B222" s="4" t="n">
        <v>0.07629390805959702</v>
      </c>
      <c r="C222" s="4" t="n">
        <v>0.6703862547874451</v>
      </c>
      <c r="D222" s="4" t="n">
        <v>0.4850813448429108</v>
      </c>
      <c r="E222" s="3" t="n">
        <v>1</v>
      </c>
      <c r="F222" s="4" t="n">
        <v>0.7966101694915254</v>
      </c>
      <c r="G222" s="4" t="n">
        <v>0.8648648648648649</v>
      </c>
      <c r="H222" s="4" t="n">
        <v>1e-05</v>
      </c>
      <c r="I222" s="4" t="n">
        <v>0.7966101694915254</v>
      </c>
      <c r="J222" s="4" t="n">
        <v>0.8648648648648649</v>
      </c>
      <c r="K222" s="3" t="n">
        <v>83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3</v>
      </c>
    </row>
    <row r="223">
      <c r="A223" s="3" t="n">
        <v>221</v>
      </c>
      <c r="B223" s="4" t="n">
        <v>0.07705084234476089</v>
      </c>
      <c r="C223" s="4" t="n">
        <v>0.6703240275382996</v>
      </c>
      <c r="D223" s="4" t="n">
        <v>0.4851060807704926</v>
      </c>
      <c r="E223" s="3" t="n">
        <v>1</v>
      </c>
      <c r="F223" s="4" t="n">
        <v>0.7966101694915254</v>
      </c>
      <c r="G223" s="4" t="n">
        <v>0.8648648648648649</v>
      </c>
      <c r="H223" s="4" t="n">
        <v>1e-05</v>
      </c>
      <c r="I223" s="4" t="n">
        <v>0.7966101694915254</v>
      </c>
      <c r="J223" s="4" t="n">
        <v>0.8648648648648649</v>
      </c>
      <c r="K223" s="3" t="n">
        <v>83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3</v>
      </c>
    </row>
    <row r="224">
      <c r="A224" s="3" t="n">
        <v>222</v>
      </c>
      <c r="B224" s="4" t="n">
        <v>0.07751660794019699</v>
      </c>
      <c r="C224" s="4" t="n">
        <v>0.6702516674995422</v>
      </c>
      <c r="D224" s="4" t="n">
        <v>0.4851137697696686</v>
      </c>
      <c r="E224" s="3" t="n">
        <v>1</v>
      </c>
      <c r="F224" s="4" t="n">
        <v>0.7966101694915254</v>
      </c>
      <c r="G224" s="4" t="n">
        <v>0.8648648648648649</v>
      </c>
      <c r="H224" s="4" t="n">
        <v>1e-05</v>
      </c>
      <c r="I224" s="4" t="n">
        <v>0.7966101694915254</v>
      </c>
      <c r="J224" s="4" t="n">
        <v>0.8648648648648649</v>
      </c>
      <c r="K224" s="3" t="n">
        <v>83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3</v>
      </c>
    </row>
    <row r="225">
      <c r="A225" s="3" t="n">
        <v>223</v>
      </c>
      <c r="B225" s="4" t="n">
        <v>0.05479076132178307</v>
      </c>
      <c r="C225" s="4" t="n">
        <v>0.6701896786689758</v>
      </c>
      <c r="D225" s="4" t="n">
        <v>0.4851240217685699</v>
      </c>
      <c r="E225" s="3" t="n">
        <v>1</v>
      </c>
      <c r="F225" s="4" t="n">
        <v>0.7966101694915254</v>
      </c>
      <c r="G225" s="4" t="n">
        <v>0.8648648648648649</v>
      </c>
      <c r="H225" s="4" t="n">
        <v>1e-05</v>
      </c>
      <c r="I225" s="4" t="n">
        <v>0.7966101694915254</v>
      </c>
      <c r="J225" s="4" t="n">
        <v>0.8648648648648649</v>
      </c>
      <c r="K225" s="3" t="n">
        <v>83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3</v>
      </c>
    </row>
    <row r="226">
      <c r="A226" s="3" t="n">
        <v>224</v>
      </c>
      <c r="B226" s="4" t="n">
        <v>0.04557247087359428</v>
      </c>
      <c r="C226" s="4" t="n">
        <v>0.6700955629348755</v>
      </c>
      <c r="D226" s="4" t="n">
        <v>0.4851447343826294</v>
      </c>
      <c r="E226" s="3" t="n">
        <v>1</v>
      </c>
      <c r="F226" s="4" t="n">
        <v>0.7966101694915254</v>
      </c>
      <c r="G226" s="4" t="n">
        <v>0.8648648648648649</v>
      </c>
      <c r="H226" s="4" t="n">
        <v>1e-05</v>
      </c>
      <c r="I226" s="4" t="n">
        <v>0.7966101694915254</v>
      </c>
      <c r="J226" s="4" t="n">
        <v>0.8648648648648649</v>
      </c>
      <c r="K226" s="3" t="n">
        <v>83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3</v>
      </c>
    </row>
    <row r="227">
      <c r="A227" s="3" t="n">
        <v>225</v>
      </c>
      <c r="B227" s="4" t="n">
        <v>0.08838846534490585</v>
      </c>
      <c r="C227" s="4" t="n">
        <v>0.6699871420860291</v>
      </c>
      <c r="D227" s="4" t="n">
        <v>0.4851208329200745</v>
      </c>
      <c r="E227" s="3" t="n">
        <v>1</v>
      </c>
      <c r="F227" s="4" t="n">
        <v>0.7966101694915254</v>
      </c>
      <c r="G227" s="4" t="n">
        <v>0.8648648648648649</v>
      </c>
      <c r="H227" s="4" t="n">
        <v>1e-05</v>
      </c>
      <c r="I227" s="4" t="n">
        <v>0.7966101694915254</v>
      </c>
      <c r="J227" s="4" t="n">
        <v>0.8648648648648649</v>
      </c>
      <c r="K227" s="3" t="n">
        <v>83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3</v>
      </c>
    </row>
    <row r="228">
      <c r="A228" s="3" t="n">
        <v>226</v>
      </c>
      <c r="B228" s="4" t="n">
        <v>0.05988472327589989</v>
      </c>
      <c r="C228" s="4" t="n">
        <v>0.6698745489120483</v>
      </c>
      <c r="D228" s="4" t="n">
        <v>0.4851103127002716</v>
      </c>
      <c r="E228" s="3" t="n">
        <v>1</v>
      </c>
      <c r="F228" s="4" t="n">
        <v>0.7966101694915254</v>
      </c>
      <c r="G228" s="4" t="n">
        <v>0.8648648648648649</v>
      </c>
      <c r="H228" s="4" t="n">
        <v>1e-05</v>
      </c>
      <c r="I228" s="4" t="n">
        <v>0.7966101694915254</v>
      </c>
      <c r="J228" s="4" t="n">
        <v>0.8648648648648649</v>
      </c>
      <c r="K228" s="3" t="n">
        <v>83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3</v>
      </c>
    </row>
    <row r="229">
      <c r="A229" s="3" t="n">
        <v>227</v>
      </c>
      <c r="B229" s="4" t="n">
        <v>0.09745102375745773</v>
      </c>
      <c r="C229" s="4" t="n">
        <v>0.6697348356246948</v>
      </c>
      <c r="D229" s="4" t="n">
        <v>0.4850922524929047</v>
      </c>
      <c r="E229" s="3" t="n">
        <v>1</v>
      </c>
      <c r="F229" s="4" t="n">
        <v>0.7966101694915254</v>
      </c>
      <c r="G229" s="4" t="n">
        <v>0.8648648648648649</v>
      </c>
      <c r="H229" s="4" t="n">
        <v>1e-05</v>
      </c>
      <c r="I229" s="4" t="n">
        <v>0.7966101694915254</v>
      </c>
      <c r="J229" s="4" t="n">
        <v>0.8648648648648649</v>
      </c>
      <c r="K229" s="3" t="n">
        <v>83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3</v>
      </c>
    </row>
    <row r="230">
      <c r="A230" s="3" t="n">
        <v>228</v>
      </c>
      <c r="B230" s="4" t="n">
        <v>0.0353284664452076</v>
      </c>
      <c r="C230" s="4" t="n">
        <v>0.669614315032959</v>
      </c>
      <c r="D230" s="4" t="n">
        <v>0.485084742307663</v>
      </c>
      <c r="E230" s="3" t="n">
        <v>1</v>
      </c>
      <c r="F230" s="4" t="n">
        <v>0.7966101694915254</v>
      </c>
      <c r="G230" s="4" t="n">
        <v>0.8648648648648649</v>
      </c>
      <c r="H230" s="4" t="n">
        <v>1e-05</v>
      </c>
      <c r="I230" s="4" t="n">
        <v>0.7966101694915254</v>
      </c>
      <c r="J230" s="4" t="n">
        <v>0.8648648648648649</v>
      </c>
      <c r="K230" s="3" t="n">
        <v>83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3</v>
      </c>
    </row>
    <row r="231">
      <c r="A231" s="3" t="n">
        <v>229</v>
      </c>
      <c r="B231" s="4" t="n">
        <v>0.06198477372527122</v>
      </c>
      <c r="C231" s="4" t="n">
        <v>0.669494092464447</v>
      </c>
      <c r="D231" s="4" t="n">
        <v>0.4850749373435974</v>
      </c>
      <c r="E231" s="3" t="n">
        <v>1</v>
      </c>
      <c r="F231" s="4" t="n">
        <v>0.7966101694915254</v>
      </c>
      <c r="G231" s="4" t="n">
        <v>0.8648648648648649</v>
      </c>
      <c r="H231" s="4" t="n">
        <v>1e-05</v>
      </c>
      <c r="I231" s="4" t="n">
        <v>0.7966101694915254</v>
      </c>
      <c r="J231" s="4" t="n">
        <v>0.8648648648648649</v>
      </c>
      <c r="K231" s="3" t="n">
        <v>83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3</v>
      </c>
    </row>
    <row r="232">
      <c r="A232" s="3" t="n">
        <v>230</v>
      </c>
      <c r="B232" s="4" t="n">
        <v>0.1144858747720718</v>
      </c>
      <c r="C232" s="4" t="n">
        <v>0.6693789958953857</v>
      </c>
      <c r="D232" s="4" t="n">
        <v>0.4850705564022064</v>
      </c>
      <c r="E232" s="3" t="n">
        <v>1</v>
      </c>
      <c r="F232" s="4" t="n">
        <v>0.7966101694915254</v>
      </c>
      <c r="G232" s="4" t="n">
        <v>0.8648648648648649</v>
      </c>
      <c r="H232" s="4" t="n">
        <v>1e-05</v>
      </c>
      <c r="I232" s="4" t="n">
        <v>0.7966101694915254</v>
      </c>
      <c r="J232" s="4" t="n">
        <v>0.8648648648648649</v>
      </c>
      <c r="K232" s="3" t="n">
        <v>83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3</v>
      </c>
    </row>
    <row r="233">
      <c r="A233" s="3" t="n">
        <v>231</v>
      </c>
      <c r="B233" s="4" t="n">
        <v>0.03676198422908783</v>
      </c>
      <c r="C233" s="4" t="n">
        <v>0.6692915558815002</v>
      </c>
      <c r="D233" s="4" t="n">
        <v>0.4850809872150421</v>
      </c>
      <c r="E233" s="3" t="n">
        <v>1</v>
      </c>
      <c r="F233" s="4" t="n">
        <v>0.7966101694915254</v>
      </c>
      <c r="G233" s="4" t="n">
        <v>0.8648648648648649</v>
      </c>
      <c r="H233" s="4" t="n">
        <v>1e-05</v>
      </c>
      <c r="I233" s="4" t="n">
        <v>0.7966101694915254</v>
      </c>
      <c r="J233" s="4" t="n">
        <v>0.8648648648648649</v>
      </c>
      <c r="K233" s="3" t="n">
        <v>83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3</v>
      </c>
    </row>
    <row r="234">
      <c r="A234" s="3" t="n">
        <v>232</v>
      </c>
      <c r="B234" s="4" t="n">
        <v>0.07599248737096786</v>
      </c>
      <c r="C234" s="4" t="n">
        <v>0.6692108511924744</v>
      </c>
      <c r="D234" s="4" t="n">
        <v>0.4850917458534241</v>
      </c>
      <c r="E234" s="3" t="n">
        <v>1</v>
      </c>
      <c r="F234" s="4" t="n">
        <v>0.7966101694915254</v>
      </c>
      <c r="G234" s="4" t="n">
        <v>0.8648648648648649</v>
      </c>
      <c r="H234" s="4" t="n">
        <v>1e-05</v>
      </c>
      <c r="I234" s="4" t="n">
        <v>0.7966101694915254</v>
      </c>
      <c r="J234" s="4" t="n">
        <v>0.8648648648648649</v>
      </c>
      <c r="K234" s="3" t="n">
        <v>83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3</v>
      </c>
    </row>
    <row r="235">
      <c r="A235" s="3" t="n">
        <v>233</v>
      </c>
      <c r="B235" s="4" t="n">
        <v>0.04326712340116501</v>
      </c>
      <c r="C235" s="4" t="n">
        <v>0.6691321730613708</v>
      </c>
      <c r="D235" s="4" t="n">
        <v>0.4851014912128448</v>
      </c>
      <c r="E235" s="3" t="n">
        <v>1</v>
      </c>
      <c r="F235" s="4" t="n">
        <v>0.7966101694915254</v>
      </c>
      <c r="G235" s="4" t="n">
        <v>0.8648648648648649</v>
      </c>
      <c r="H235" s="4" t="n">
        <v>1e-05</v>
      </c>
      <c r="I235" s="4" t="n">
        <v>0.7966101694915254</v>
      </c>
      <c r="J235" s="4" t="n">
        <v>0.8648648648648649</v>
      </c>
      <c r="K235" s="3" t="n">
        <v>83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3</v>
      </c>
    </row>
    <row r="236">
      <c r="A236" s="3" t="n">
        <v>234</v>
      </c>
      <c r="B236" s="4" t="n">
        <v>0.04188317805528641</v>
      </c>
      <c r="C236" s="4" t="n">
        <v>0.6690871119499207</v>
      </c>
      <c r="D236" s="4" t="n">
        <v>0.4851175844669342</v>
      </c>
      <c r="E236" s="3" t="n">
        <v>1</v>
      </c>
      <c r="F236" s="4" t="n">
        <v>0.7966101694915254</v>
      </c>
      <c r="G236" s="4" t="n">
        <v>0.8648648648648649</v>
      </c>
      <c r="H236" s="4" t="n">
        <v>1e-05</v>
      </c>
      <c r="I236" s="4" t="n">
        <v>0.7966101694915254</v>
      </c>
      <c r="J236" s="4" t="n">
        <v>0.8648648648648649</v>
      </c>
      <c r="K236" s="3" t="n">
        <v>83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3</v>
      </c>
    </row>
    <row r="237">
      <c r="A237" s="3" t="n">
        <v>235</v>
      </c>
      <c r="B237" s="4" t="n">
        <v>0.0556507334113121</v>
      </c>
      <c r="C237" s="4" t="n">
        <v>0.6690649390220642</v>
      </c>
      <c r="D237" s="4" t="n">
        <v>0.4851527214050293</v>
      </c>
      <c r="E237" s="3" t="n">
        <v>1</v>
      </c>
      <c r="F237" s="4" t="n">
        <v>0.7966101694915254</v>
      </c>
      <c r="G237" s="4" t="n">
        <v>0.8648648648648649</v>
      </c>
      <c r="H237" s="4" t="n">
        <v>1e-05</v>
      </c>
      <c r="I237" s="4" t="n">
        <v>0.7966101694915254</v>
      </c>
      <c r="J237" s="4" t="n">
        <v>0.8648648648648649</v>
      </c>
      <c r="K237" s="3" t="n">
        <v>83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3</v>
      </c>
    </row>
    <row r="238">
      <c r="A238" s="3" t="n">
        <v>236</v>
      </c>
      <c r="B238" s="4" t="n">
        <v>0.06726709008216858</v>
      </c>
      <c r="C238" s="4" t="n">
        <v>0.6690307259559631</v>
      </c>
      <c r="D238" s="4" t="n">
        <v>0.4851713478565216</v>
      </c>
      <c r="E238" s="3" t="n">
        <v>1</v>
      </c>
      <c r="F238" s="4" t="n">
        <v>0.7966101694915254</v>
      </c>
      <c r="G238" s="4" t="n">
        <v>0.8648648648648649</v>
      </c>
      <c r="H238" s="4" t="n">
        <v>1e-05</v>
      </c>
      <c r="I238" s="4" t="n">
        <v>0.7966101694915254</v>
      </c>
      <c r="J238" s="4" t="n">
        <v>0.8648648648648649</v>
      </c>
      <c r="K238" s="3" t="n">
        <v>83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3</v>
      </c>
    </row>
    <row r="239">
      <c r="A239" s="3" t="n">
        <v>237</v>
      </c>
      <c r="B239" s="4" t="n">
        <v>0.04367081448435783</v>
      </c>
      <c r="C239" s="4" t="n">
        <v>0.6689977645874023</v>
      </c>
      <c r="D239" s="4" t="n">
        <v>0.4851908385753632</v>
      </c>
      <c r="E239" s="3" t="n">
        <v>1</v>
      </c>
      <c r="F239" s="4" t="n">
        <v>0.7966101694915254</v>
      </c>
      <c r="G239" s="4" t="n">
        <v>0.8648648648648649</v>
      </c>
      <c r="H239" s="4" t="n">
        <v>1e-05</v>
      </c>
      <c r="I239" s="4" t="n">
        <v>0.7966101694915254</v>
      </c>
      <c r="J239" s="4" t="n">
        <v>0.8648648648648649</v>
      </c>
      <c r="K239" s="3" t="n">
        <v>83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3</v>
      </c>
    </row>
    <row r="240">
      <c r="A240" s="3" t="n">
        <v>238</v>
      </c>
      <c r="B240" s="4" t="n">
        <v>0.06618480384349823</v>
      </c>
      <c r="C240" s="4" t="n">
        <v>0.6690018177032471</v>
      </c>
      <c r="D240" s="4" t="n">
        <v>0.4852229058742523</v>
      </c>
      <c r="E240" s="3" t="n">
        <v>1</v>
      </c>
      <c r="F240" s="4" t="n">
        <v>0.7966101694915254</v>
      </c>
      <c r="G240" s="4" t="n">
        <v>0.8648648648648649</v>
      </c>
      <c r="H240" s="4" t="n">
        <v>1e-05</v>
      </c>
      <c r="I240" s="4" t="n">
        <v>0.7966101694915254</v>
      </c>
      <c r="J240" s="4" t="n">
        <v>0.8648648648648649</v>
      </c>
      <c r="K240" s="3" t="n">
        <v>83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3</v>
      </c>
    </row>
    <row r="241">
      <c r="A241" s="3" t="n">
        <v>239</v>
      </c>
      <c r="B241" s="4" t="n">
        <v>0.07492539286613464</v>
      </c>
      <c r="C241" s="4" t="n">
        <v>0.6689751744270325</v>
      </c>
      <c r="D241" s="4" t="n">
        <v>0.4852333664894104</v>
      </c>
      <c r="E241" s="3" t="n">
        <v>1</v>
      </c>
      <c r="F241" s="4" t="n">
        <v>0.7966101694915254</v>
      </c>
      <c r="G241" s="4" t="n">
        <v>0.8648648648648649</v>
      </c>
      <c r="H241" s="4" t="n">
        <v>1e-05</v>
      </c>
      <c r="I241" s="4" t="n">
        <v>0.7966101694915254</v>
      </c>
      <c r="J241" s="4" t="n">
        <v>0.8648648648648649</v>
      </c>
      <c r="K241" s="3" t="n">
        <v>83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3</v>
      </c>
    </row>
    <row r="242">
      <c r="A242" s="3" t="n">
        <v>240</v>
      </c>
      <c r="B242" s="4" t="n">
        <v>0.05957390367984772</v>
      </c>
      <c r="C242" s="4" t="n">
        <v>0.6689978241920471</v>
      </c>
      <c r="D242" s="4" t="n">
        <v>0.4852555692195892</v>
      </c>
      <c r="E242" s="3" t="n">
        <v>1</v>
      </c>
      <c r="F242" s="4" t="n">
        <v>0.7966101694915254</v>
      </c>
      <c r="G242" s="4" t="n">
        <v>0.8648648648648649</v>
      </c>
      <c r="H242" s="4" t="n">
        <v>1e-05</v>
      </c>
      <c r="I242" s="4" t="n">
        <v>0.7966101694915254</v>
      </c>
      <c r="J242" s="4" t="n">
        <v>0.8648648648648649</v>
      </c>
      <c r="K242" s="3" t="n">
        <v>83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3</v>
      </c>
    </row>
    <row r="243">
      <c r="A243" s="3" t="n">
        <v>241</v>
      </c>
      <c r="B243" s="4" t="n">
        <v>0.06342774629592896</v>
      </c>
      <c r="C243" s="4" t="n">
        <v>0.669009268283844</v>
      </c>
      <c r="D243" s="4" t="n">
        <v>0.4852888882160187</v>
      </c>
      <c r="E243" s="3" t="n">
        <v>1</v>
      </c>
      <c r="F243" s="4" t="n">
        <v>0.7966101694915254</v>
      </c>
      <c r="G243" s="4" t="n">
        <v>0.8648648648648649</v>
      </c>
      <c r="H243" s="4" t="n">
        <v>1e-05</v>
      </c>
      <c r="I243" s="4" t="n">
        <v>0.7966101694915254</v>
      </c>
      <c r="J243" s="4" t="n">
        <v>0.8648648648648649</v>
      </c>
      <c r="K243" s="3" t="n">
        <v>83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3</v>
      </c>
    </row>
    <row r="244">
      <c r="A244" s="3" t="n">
        <v>242</v>
      </c>
      <c r="B244" s="4" t="n">
        <v>0.0493936762213707</v>
      </c>
      <c r="C244" s="4" t="n">
        <v>0.6690186858177185</v>
      </c>
      <c r="D244" s="4" t="n">
        <v>0.485308051109314</v>
      </c>
      <c r="E244" s="3" t="n">
        <v>1</v>
      </c>
      <c r="F244" s="4" t="n">
        <v>0.7966101694915254</v>
      </c>
      <c r="G244" s="4" t="n">
        <v>0.8648648648648649</v>
      </c>
      <c r="H244" s="4" t="n">
        <v>1e-05</v>
      </c>
      <c r="I244" s="4" t="n">
        <v>0.7966101694915254</v>
      </c>
      <c r="J244" s="4" t="n">
        <v>0.8648648648648649</v>
      </c>
      <c r="K244" s="3" t="n">
        <v>83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3</v>
      </c>
    </row>
    <row r="245">
      <c r="A245" s="3" t="n">
        <v>243</v>
      </c>
      <c r="B245" s="4" t="n">
        <v>0.05450796708464622</v>
      </c>
      <c r="C245" s="4" t="n">
        <v>0.6690195798873901</v>
      </c>
      <c r="D245" s="4" t="n">
        <v>0.4853297173976898</v>
      </c>
      <c r="E245" s="3" t="n">
        <v>1</v>
      </c>
      <c r="F245" s="4" t="n">
        <v>0.7966101694915254</v>
      </c>
      <c r="G245" s="4" t="n">
        <v>0.8648648648648649</v>
      </c>
      <c r="H245" s="4" t="n">
        <v>1e-05</v>
      </c>
      <c r="I245" s="4" t="n">
        <v>0.7966101694915254</v>
      </c>
      <c r="J245" s="4" t="n">
        <v>0.8648648648648649</v>
      </c>
      <c r="K245" s="3" t="n">
        <v>83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3</v>
      </c>
    </row>
    <row r="246">
      <c r="A246" s="3" t="n">
        <v>244</v>
      </c>
      <c r="B246" s="4" t="n">
        <v>0.05603590607643127</v>
      </c>
      <c r="C246" s="4" t="n">
        <v>0.6690584421157837</v>
      </c>
      <c r="D246" s="4" t="n">
        <v>0.4853677451610565</v>
      </c>
      <c r="E246" s="3" t="n">
        <v>1</v>
      </c>
      <c r="F246" s="4" t="n">
        <v>0.7966101694915254</v>
      </c>
      <c r="G246" s="4" t="n">
        <v>0.8648648648648649</v>
      </c>
      <c r="H246" s="4" t="n">
        <v>1e-05</v>
      </c>
      <c r="I246" s="4" t="n">
        <v>0.7966101694915254</v>
      </c>
      <c r="J246" s="4" t="n">
        <v>0.8648648648648649</v>
      </c>
      <c r="K246" s="3" t="n">
        <v>83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3</v>
      </c>
    </row>
    <row r="247">
      <c r="A247" s="3" t="n">
        <v>245</v>
      </c>
      <c r="B247" s="4" t="n">
        <v>0.06915649026632309</v>
      </c>
      <c r="C247" s="4" t="n">
        <v>0.6690681576728821</v>
      </c>
      <c r="D247" s="4" t="n">
        <v>0.4853647649288177</v>
      </c>
      <c r="E247" s="3" t="n">
        <v>1</v>
      </c>
      <c r="F247" s="4" t="n">
        <v>0.7966101694915254</v>
      </c>
      <c r="G247" s="4" t="n">
        <v>0.8648648648648649</v>
      </c>
      <c r="H247" s="4" t="n">
        <v>1e-05</v>
      </c>
      <c r="I247" s="4" t="n">
        <v>0.7966101694915254</v>
      </c>
      <c r="J247" s="4" t="n">
        <v>0.8648648648648649</v>
      </c>
      <c r="K247" s="3" t="n">
        <v>83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3</v>
      </c>
    </row>
    <row r="248">
      <c r="A248" s="3" t="n">
        <v>246</v>
      </c>
      <c r="B248" s="4" t="n">
        <v>0.03733333945274353</v>
      </c>
      <c r="C248" s="4" t="n">
        <v>0.6690764427185059</v>
      </c>
      <c r="D248" s="4" t="n">
        <v>0.485383927822113</v>
      </c>
      <c r="E248" s="3" t="n">
        <v>1</v>
      </c>
      <c r="F248" s="4" t="n">
        <v>0.7966101694915254</v>
      </c>
      <c r="G248" s="4" t="n">
        <v>0.8648648648648649</v>
      </c>
      <c r="H248" s="4" t="n">
        <v>1e-05</v>
      </c>
      <c r="I248" s="4" t="n">
        <v>0.7966101694915254</v>
      </c>
      <c r="J248" s="4" t="n">
        <v>0.8648648648648649</v>
      </c>
      <c r="K248" s="3" t="n">
        <v>83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3</v>
      </c>
    </row>
    <row r="249">
      <c r="A249" s="3" t="n">
        <v>247</v>
      </c>
      <c r="B249" s="4" t="n">
        <v>0.07161272317171097</v>
      </c>
      <c r="C249" s="4" t="n">
        <v>0.6691035032272339</v>
      </c>
      <c r="D249" s="4" t="n">
        <v>0.485410213470459</v>
      </c>
      <c r="E249" s="3" t="n">
        <v>1</v>
      </c>
      <c r="F249" s="4" t="n">
        <v>0.7966101694915254</v>
      </c>
      <c r="G249" s="4" t="n">
        <v>0.8648648648648649</v>
      </c>
      <c r="H249" s="4" t="n">
        <v>1e-05</v>
      </c>
      <c r="I249" s="4" t="n">
        <v>0.7966101694915254</v>
      </c>
      <c r="J249" s="4" t="n">
        <v>0.8648648648648649</v>
      </c>
      <c r="K249" s="3" t="n">
        <v>83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3</v>
      </c>
    </row>
    <row r="250">
      <c r="A250" s="3" t="n">
        <v>248</v>
      </c>
      <c r="B250" s="4" t="n">
        <v>0.05717712268233299</v>
      </c>
      <c r="C250" s="4" t="n">
        <v>0.6691617965698242</v>
      </c>
      <c r="D250" s="4" t="n">
        <v>0.4854399263858795</v>
      </c>
      <c r="E250" s="3" t="n">
        <v>1</v>
      </c>
      <c r="F250" s="4" t="n">
        <v>0.7966101694915254</v>
      </c>
      <c r="G250" s="4" t="n">
        <v>0.8648648648648649</v>
      </c>
      <c r="H250" s="4" t="n">
        <v>1e-05</v>
      </c>
      <c r="I250" s="4" t="n">
        <v>0.7966101694915254</v>
      </c>
      <c r="J250" s="4" t="n">
        <v>0.8648648648648649</v>
      </c>
      <c r="K250" s="3" t="n">
        <v>83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3</v>
      </c>
    </row>
    <row r="251">
      <c r="A251" s="3" t="n">
        <v>249</v>
      </c>
      <c r="B251" s="4" t="n">
        <v>0.04896628856658936</v>
      </c>
      <c r="C251" s="4" t="n">
        <v>0.6691933274269104</v>
      </c>
      <c r="D251" s="4" t="n">
        <v>0.4854437410831451</v>
      </c>
      <c r="E251" s="3" t="n">
        <v>1</v>
      </c>
      <c r="F251" s="4" t="n">
        <v>0.7966101694915254</v>
      </c>
      <c r="G251" s="4" t="n">
        <v>0.8648648648648649</v>
      </c>
      <c r="H251" s="4" t="n">
        <v>1e-05</v>
      </c>
      <c r="I251" s="4" t="n">
        <v>0.7966101694915254</v>
      </c>
      <c r="J251" s="4" t="n">
        <v>0.8648648648648649</v>
      </c>
      <c r="K251" s="3" t="n">
        <v>83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3</v>
      </c>
    </row>
    <row r="252">
      <c r="A252" s="3" t="n">
        <v>250</v>
      </c>
      <c r="B252" s="4" t="n">
        <v>0.04875589907169342</v>
      </c>
      <c r="C252" s="4" t="n">
        <v>0.6692540049552917</v>
      </c>
      <c r="D252" s="4" t="n">
        <v>0.4854750633239746</v>
      </c>
      <c r="E252" s="3" t="n">
        <v>1</v>
      </c>
      <c r="F252" s="4" t="n">
        <v>0.7966101694915254</v>
      </c>
      <c r="G252" s="4" t="n">
        <v>0.8648648648648649</v>
      </c>
      <c r="H252" s="4" t="n">
        <v>1e-05</v>
      </c>
      <c r="I252" s="4" t="n">
        <v>0.7966101694915254</v>
      </c>
      <c r="J252" s="4" t="n">
        <v>0.8648648648648649</v>
      </c>
      <c r="K252" s="3" t="n">
        <v>83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3</v>
      </c>
    </row>
    <row r="253">
      <c r="A253" s="3" t="n">
        <v>251</v>
      </c>
      <c r="B253" s="4" t="n">
        <v>0.04067167639732361</v>
      </c>
      <c r="C253" s="4" t="n">
        <v>0.6693230271339417</v>
      </c>
      <c r="D253" s="4" t="n">
        <v>0.4855071306228638</v>
      </c>
      <c r="E253" s="3" t="n">
        <v>1</v>
      </c>
      <c r="F253" s="4" t="n">
        <v>0.7966101694915254</v>
      </c>
      <c r="G253" s="4" t="n">
        <v>0.8648648648648649</v>
      </c>
      <c r="H253" s="4" t="n">
        <v>1e-05</v>
      </c>
      <c r="I253" s="4" t="n">
        <v>0.7966101694915254</v>
      </c>
      <c r="J253" s="4" t="n">
        <v>0.8648648648648649</v>
      </c>
      <c r="K253" s="3" t="n">
        <v>83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3</v>
      </c>
    </row>
    <row r="254">
      <c r="A254" s="3" t="n">
        <v>252</v>
      </c>
      <c r="B254" s="4" t="n">
        <v>0.05224765092134476</v>
      </c>
      <c r="C254" s="4" t="n">
        <v>0.6693841218948364</v>
      </c>
      <c r="D254" s="4" t="n">
        <v>0.4855360984802246</v>
      </c>
      <c r="E254" s="3" t="n">
        <v>1</v>
      </c>
      <c r="F254" s="4" t="n">
        <v>0.7966101694915254</v>
      </c>
      <c r="G254" s="4" t="n">
        <v>0.8648648648648649</v>
      </c>
      <c r="H254" s="4" t="n">
        <v>1e-05</v>
      </c>
      <c r="I254" s="4" t="n">
        <v>0.7966101694915254</v>
      </c>
      <c r="J254" s="4" t="n">
        <v>0.8648648648648649</v>
      </c>
      <c r="K254" s="3" t="n">
        <v>83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3</v>
      </c>
    </row>
    <row r="255">
      <c r="A255" s="3" t="n">
        <v>253</v>
      </c>
      <c r="B255" s="4" t="n">
        <v>0.07887084782123566</v>
      </c>
      <c r="C255" s="4" t="n">
        <v>0.6694466471672058</v>
      </c>
      <c r="D255" s="4" t="n">
        <v>0.4855706393718719</v>
      </c>
      <c r="E255" s="3" t="n">
        <v>1</v>
      </c>
      <c r="F255" s="4" t="n">
        <v>0.7966101694915254</v>
      </c>
      <c r="G255" s="4" t="n">
        <v>0.8648648648648649</v>
      </c>
      <c r="H255" s="4" t="n">
        <v>1e-05</v>
      </c>
      <c r="I255" s="4" t="n">
        <v>0.7966101694915254</v>
      </c>
      <c r="J255" s="4" t="n">
        <v>0.8648648648648649</v>
      </c>
      <c r="K255" s="3" t="n">
        <v>83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3</v>
      </c>
    </row>
    <row r="256">
      <c r="A256" s="3" t="n">
        <v>254</v>
      </c>
      <c r="B256" s="4" t="n">
        <v>0.06005888432264328</v>
      </c>
      <c r="C256" s="4" t="n">
        <v>0.6694654822349548</v>
      </c>
      <c r="D256" s="4" t="n">
        <v>0.4855771064758301</v>
      </c>
      <c r="E256" s="3" t="n">
        <v>1</v>
      </c>
      <c r="F256" s="4" t="n">
        <v>0.7966101694915254</v>
      </c>
      <c r="G256" s="4" t="n">
        <v>0.8648648648648649</v>
      </c>
      <c r="H256" s="4" t="n">
        <v>1e-05</v>
      </c>
      <c r="I256" s="4" t="n">
        <v>0.7966101694915254</v>
      </c>
      <c r="J256" s="4" t="n">
        <v>0.8648648648648649</v>
      </c>
      <c r="K256" s="3" t="n">
        <v>83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3</v>
      </c>
    </row>
    <row r="257">
      <c r="A257" s="3" t="n">
        <v>255</v>
      </c>
      <c r="B257" s="4" t="n">
        <v>0.06810897588729858</v>
      </c>
      <c r="C257" s="4" t="n">
        <v>0.669452965259552</v>
      </c>
      <c r="D257" s="4" t="n">
        <v>0.4855449795722961</v>
      </c>
      <c r="E257" s="3" t="n">
        <v>1</v>
      </c>
      <c r="F257" s="4" t="n">
        <v>0.7966101694915254</v>
      </c>
      <c r="G257" s="4" t="n">
        <v>0.8648648648648649</v>
      </c>
      <c r="H257" s="4" t="n">
        <v>1e-05</v>
      </c>
      <c r="I257" s="4" t="n">
        <v>0.7966101694915254</v>
      </c>
      <c r="J257" s="4" t="n">
        <v>0.8648648648648649</v>
      </c>
      <c r="K257" s="3" t="n">
        <v>83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3</v>
      </c>
    </row>
    <row r="258">
      <c r="A258" s="3" t="n">
        <v>256</v>
      </c>
      <c r="B258" s="4" t="n">
        <v>0.04604963213205338</v>
      </c>
      <c r="C258" s="4" t="n">
        <v>0.6694689989089966</v>
      </c>
      <c r="D258" s="4" t="n">
        <v>0.4855432212352753</v>
      </c>
      <c r="E258" s="3" t="n">
        <v>1</v>
      </c>
      <c r="F258" s="4" t="n">
        <v>0.7966101694915254</v>
      </c>
      <c r="G258" s="4" t="n">
        <v>0.8648648648648649</v>
      </c>
      <c r="H258" s="4" t="n">
        <v>1e-05</v>
      </c>
      <c r="I258" s="4" t="n">
        <v>0.7966101694915254</v>
      </c>
      <c r="J258" s="4" t="n">
        <v>0.8648648648648649</v>
      </c>
      <c r="K258" s="3" t="n">
        <v>83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3</v>
      </c>
    </row>
    <row r="259">
      <c r="A259" s="3" t="n">
        <v>257</v>
      </c>
      <c r="B259" s="4" t="n">
        <v>0.0600702241063118</v>
      </c>
      <c r="C259" s="4" t="n">
        <v>0.66946941614151</v>
      </c>
      <c r="D259" s="4" t="n">
        <v>0.485537976026535</v>
      </c>
      <c r="E259" s="3" t="n">
        <v>1</v>
      </c>
      <c r="F259" s="4" t="n">
        <v>0.7966101694915254</v>
      </c>
      <c r="G259" s="4" t="n">
        <v>0.8648648648648649</v>
      </c>
      <c r="H259" s="4" t="n">
        <v>1e-05</v>
      </c>
      <c r="I259" s="4" t="n">
        <v>0.7966101694915254</v>
      </c>
      <c r="J259" s="4" t="n">
        <v>0.8648648648648649</v>
      </c>
      <c r="K259" s="3" t="n">
        <v>83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3</v>
      </c>
    </row>
    <row r="260">
      <c r="A260" s="3" t="n">
        <v>258</v>
      </c>
      <c r="B260" s="4" t="n">
        <v>0.06875167787075043</v>
      </c>
      <c r="C260" s="4" t="n">
        <v>0.6694411039352417</v>
      </c>
      <c r="D260" s="4" t="n">
        <v>0.4855204820632935</v>
      </c>
      <c r="E260" s="3" t="n">
        <v>1</v>
      </c>
      <c r="F260" s="4" t="n">
        <v>0.7966101694915254</v>
      </c>
      <c r="G260" s="4" t="n">
        <v>0.8648648648648649</v>
      </c>
      <c r="H260" s="4" t="n">
        <v>1e-05</v>
      </c>
      <c r="I260" s="4" t="n">
        <v>0.7966101694915254</v>
      </c>
      <c r="J260" s="4" t="n">
        <v>0.8648648648648649</v>
      </c>
      <c r="K260" s="3" t="n">
        <v>83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3</v>
      </c>
    </row>
    <row r="261">
      <c r="A261" s="3" t="n">
        <v>259</v>
      </c>
      <c r="B261" s="4" t="n">
        <v>0.0527527704834938</v>
      </c>
      <c r="C261" s="4" t="n">
        <v>0.6694285869598389</v>
      </c>
      <c r="D261" s="4" t="n">
        <v>0.4855028092861176</v>
      </c>
      <c r="E261" s="3" t="n">
        <v>1</v>
      </c>
      <c r="F261" s="4" t="n">
        <v>0.7966101694915254</v>
      </c>
      <c r="G261" s="4" t="n">
        <v>0.8648648648648649</v>
      </c>
      <c r="H261" s="4" t="n">
        <v>1e-05</v>
      </c>
      <c r="I261" s="4" t="n">
        <v>0.7966101694915254</v>
      </c>
      <c r="J261" s="4" t="n">
        <v>0.8648648648648649</v>
      </c>
      <c r="K261" s="3" t="n">
        <v>83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3</v>
      </c>
    </row>
    <row r="262">
      <c r="A262" s="3" t="n">
        <v>260</v>
      </c>
      <c r="B262" s="4" t="n">
        <v>0.07408833503723145</v>
      </c>
      <c r="C262" s="4" t="n">
        <v>0.6693487167358398</v>
      </c>
      <c r="D262" s="4" t="n">
        <v>0.4854185283184052</v>
      </c>
      <c r="E262" s="3" t="n">
        <v>1</v>
      </c>
      <c r="F262" s="4" t="n">
        <v>0.7966101694915254</v>
      </c>
      <c r="G262" s="4" t="n">
        <v>0.8648648648648649</v>
      </c>
      <c r="H262" s="4" t="n">
        <v>1e-05</v>
      </c>
      <c r="I262" s="4" t="n">
        <v>0.7966101694915254</v>
      </c>
      <c r="J262" s="4" t="n">
        <v>0.8648648648648649</v>
      </c>
      <c r="K262" s="3" t="n">
        <v>83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3</v>
      </c>
    </row>
    <row r="263">
      <c r="A263" s="3" t="n">
        <v>261</v>
      </c>
      <c r="B263" s="4" t="n">
        <v>0.05109696090221405</v>
      </c>
      <c r="C263" s="4" t="n">
        <v>0.6692466139793396</v>
      </c>
      <c r="D263" s="4" t="n">
        <v>0.4853509366512299</v>
      </c>
      <c r="E263" s="3" t="n">
        <v>1</v>
      </c>
      <c r="F263" s="4" t="n">
        <v>0.7966101694915254</v>
      </c>
      <c r="G263" s="4" t="n">
        <v>0.8648648648648649</v>
      </c>
      <c r="H263" s="4" t="n">
        <v>1e-05</v>
      </c>
      <c r="I263" s="4" t="n">
        <v>0.7966101694915254</v>
      </c>
      <c r="J263" s="4" t="n">
        <v>0.8648648648648649</v>
      </c>
      <c r="K263" s="3" t="n">
        <v>83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3</v>
      </c>
    </row>
    <row r="264">
      <c r="A264" s="3" t="n">
        <v>262</v>
      </c>
      <c r="B264" s="4" t="n">
        <v>0.07804005593061447</v>
      </c>
      <c r="C264" s="4" t="n">
        <v>0.6691650152206421</v>
      </c>
      <c r="D264" s="4" t="n">
        <v>0.4852876961231232</v>
      </c>
      <c r="E264" s="3" t="n">
        <v>1</v>
      </c>
      <c r="F264" s="4" t="n">
        <v>0.7966101694915254</v>
      </c>
      <c r="G264" s="4" t="n">
        <v>0.8648648648648649</v>
      </c>
      <c r="H264" s="4" t="n">
        <v>1e-05</v>
      </c>
      <c r="I264" s="4" t="n">
        <v>0.7966101694915254</v>
      </c>
      <c r="J264" s="4" t="n">
        <v>0.8648648648648649</v>
      </c>
      <c r="K264" s="3" t="n">
        <v>83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3</v>
      </c>
    </row>
    <row r="265">
      <c r="A265" s="3" t="n">
        <v>263</v>
      </c>
      <c r="B265" s="4" t="n">
        <v>0.05496738851070404</v>
      </c>
      <c r="C265" s="4" t="n">
        <v>0.6691299676895142</v>
      </c>
      <c r="D265" s="4" t="n">
        <v>0.4852636754512787</v>
      </c>
      <c r="E265" s="3" t="n">
        <v>1</v>
      </c>
      <c r="F265" s="4" t="n">
        <v>0.7966101694915254</v>
      </c>
      <c r="G265" s="4" t="n">
        <v>0.8648648648648649</v>
      </c>
      <c r="H265" s="4" t="n">
        <v>1e-05</v>
      </c>
      <c r="I265" s="4" t="n">
        <v>0.7966101694915254</v>
      </c>
      <c r="J265" s="4" t="n">
        <v>0.8648648648648649</v>
      </c>
      <c r="K265" s="3" t="n">
        <v>83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3</v>
      </c>
    </row>
    <row r="266">
      <c r="A266" s="3" t="n">
        <v>264</v>
      </c>
      <c r="B266" s="4" t="n">
        <v>0.05291066318750381</v>
      </c>
      <c r="C266" s="4" t="n">
        <v>0.6691007614135742</v>
      </c>
      <c r="D266" s="4" t="n">
        <v>0.4852381646633148</v>
      </c>
      <c r="E266" s="3" t="n">
        <v>1</v>
      </c>
      <c r="F266" s="4" t="n">
        <v>0.7966101694915254</v>
      </c>
      <c r="G266" s="4" t="n">
        <v>0.8648648648648649</v>
      </c>
      <c r="H266" s="4" t="n">
        <v>1e-05</v>
      </c>
      <c r="I266" s="4" t="n">
        <v>0.7966101694915254</v>
      </c>
      <c r="J266" s="4" t="n">
        <v>0.8648648648648649</v>
      </c>
      <c r="K266" s="3" t="n">
        <v>83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3</v>
      </c>
    </row>
    <row r="267">
      <c r="A267" s="3" t="n">
        <v>265</v>
      </c>
      <c r="B267" s="4" t="n">
        <v>0.03428478538990021</v>
      </c>
      <c r="C267" s="4" t="n">
        <v>0.6690941452980042</v>
      </c>
      <c r="D267" s="4" t="n">
        <v>0.4852319061756134</v>
      </c>
      <c r="E267" s="3" t="n">
        <v>1</v>
      </c>
      <c r="F267" s="4" t="n">
        <v>0.7966101694915254</v>
      </c>
      <c r="G267" s="4" t="n">
        <v>0.8648648648648649</v>
      </c>
      <c r="H267" s="4" t="n">
        <v>1e-05</v>
      </c>
      <c r="I267" s="4" t="n">
        <v>0.7966101694915254</v>
      </c>
      <c r="J267" s="4" t="n">
        <v>0.8648648648648649</v>
      </c>
      <c r="K267" s="3" t="n">
        <v>83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3</v>
      </c>
    </row>
    <row r="268">
      <c r="A268" s="3" t="n">
        <v>266</v>
      </c>
      <c r="B268" s="4" t="n">
        <v>0.04525510221719742</v>
      </c>
      <c r="C268" s="4" t="n">
        <v>0.6690908074378967</v>
      </c>
      <c r="D268" s="4" t="n">
        <v>0.4852340221405029</v>
      </c>
      <c r="E268" s="3" t="n">
        <v>1</v>
      </c>
      <c r="F268" s="4" t="n">
        <v>0.7966101694915254</v>
      </c>
      <c r="G268" s="4" t="n">
        <v>0.8648648648648649</v>
      </c>
      <c r="H268" s="4" t="n">
        <v>1e-05</v>
      </c>
      <c r="I268" s="4" t="n">
        <v>0.7966101694915254</v>
      </c>
      <c r="J268" s="4" t="n">
        <v>0.8648648648648649</v>
      </c>
      <c r="K268" s="3" t="n">
        <v>83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3</v>
      </c>
    </row>
    <row r="269">
      <c r="A269" s="3" t="n">
        <v>267</v>
      </c>
      <c r="B269" s="4" t="n">
        <v>0.06606879085302353</v>
      </c>
      <c r="C269" s="4" t="n">
        <v>0.6690595149993896</v>
      </c>
      <c r="D269" s="4" t="n">
        <v>0.4852113425731659</v>
      </c>
      <c r="E269" s="3" t="n">
        <v>1</v>
      </c>
      <c r="F269" s="4" t="n">
        <v>0.7966101694915254</v>
      </c>
      <c r="G269" s="4" t="n">
        <v>0.8648648648648649</v>
      </c>
      <c r="H269" s="4" t="n">
        <v>1e-05</v>
      </c>
      <c r="I269" s="4" t="n">
        <v>0.7966101694915254</v>
      </c>
      <c r="J269" s="4" t="n">
        <v>0.8648648648648649</v>
      </c>
      <c r="K269" s="3" t="n">
        <v>83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3</v>
      </c>
    </row>
    <row r="270">
      <c r="A270" s="3" t="n">
        <v>268</v>
      </c>
      <c r="B270" s="4" t="n">
        <v>0.06669247150421143</v>
      </c>
      <c r="C270" s="4" t="n">
        <v>0.6689948439598083</v>
      </c>
      <c r="D270" s="4" t="n">
        <v>0.4851642251014709</v>
      </c>
      <c r="E270" s="3" t="n">
        <v>1</v>
      </c>
      <c r="F270" s="4" t="n">
        <v>0.7966101694915254</v>
      </c>
      <c r="G270" s="4" t="n">
        <v>0.8648648648648649</v>
      </c>
      <c r="H270" s="4" t="n">
        <v>1e-05</v>
      </c>
      <c r="I270" s="4" t="n">
        <v>0.7966101694915254</v>
      </c>
      <c r="J270" s="4" t="n">
        <v>0.8648648648648649</v>
      </c>
      <c r="K270" s="3" t="n">
        <v>83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3</v>
      </c>
    </row>
    <row r="271">
      <c r="A271" s="3" t="n">
        <v>269</v>
      </c>
      <c r="B271" s="4" t="n">
        <v>0.09266678243875504</v>
      </c>
      <c r="C271" s="4" t="n">
        <v>0.6688880920410156</v>
      </c>
      <c r="D271" s="4" t="n">
        <v>0.485085666179657</v>
      </c>
      <c r="E271" s="3" t="n">
        <v>1</v>
      </c>
      <c r="F271" s="4" t="n">
        <v>0.7966101694915254</v>
      </c>
      <c r="G271" s="4" t="n">
        <v>0.8648648648648649</v>
      </c>
      <c r="H271" s="4" t="n">
        <v>1e-05</v>
      </c>
      <c r="I271" s="4" t="n">
        <v>0.7966101694915254</v>
      </c>
      <c r="J271" s="4" t="n">
        <v>0.8648648648648649</v>
      </c>
      <c r="K271" s="3" t="n">
        <v>83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3</v>
      </c>
    </row>
    <row r="272">
      <c r="A272" s="3" t="n">
        <v>270</v>
      </c>
      <c r="B272" s="4" t="n">
        <v>0.04388217628002167</v>
      </c>
      <c r="C272" s="4" t="n">
        <v>0.6687713265419006</v>
      </c>
      <c r="D272" s="4" t="n">
        <v>0.4850006997585297</v>
      </c>
      <c r="E272" s="3" t="n">
        <v>1</v>
      </c>
      <c r="F272" s="4" t="n">
        <v>0.7966101694915254</v>
      </c>
      <c r="G272" s="4" t="n">
        <v>0.8648648648648649</v>
      </c>
      <c r="H272" s="4" t="n">
        <v>1e-05</v>
      </c>
      <c r="I272" s="4" t="n">
        <v>0.7966101694915254</v>
      </c>
      <c r="J272" s="4" t="n">
        <v>0.8648648648648649</v>
      </c>
      <c r="K272" s="3" t="n">
        <v>83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3</v>
      </c>
    </row>
    <row r="273">
      <c r="A273" s="3" t="n">
        <v>271</v>
      </c>
      <c r="B273" s="4" t="n">
        <v>0.0601557083427906</v>
      </c>
      <c r="C273" s="4" t="n">
        <v>0.6686606407165527</v>
      </c>
      <c r="D273" s="4" t="n">
        <v>0.4849492609500885</v>
      </c>
      <c r="E273" s="3" t="n">
        <v>1</v>
      </c>
      <c r="F273" s="4" t="n">
        <v>0.7966101694915254</v>
      </c>
      <c r="G273" s="4" t="n">
        <v>0.8378378378378378</v>
      </c>
      <c r="H273" s="4" t="n">
        <v>1e-05</v>
      </c>
      <c r="I273" s="4" t="n">
        <v>0.7966101694915254</v>
      </c>
      <c r="J273" s="4" t="n">
        <v>0.8648648648648649</v>
      </c>
      <c r="K273" s="3" t="n">
        <v>83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3</v>
      </c>
    </row>
    <row r="274">
      <c r="A274" s="3" t="n">
        <v>272</v>
      </c>
      <c r="B274" s="4" t="n">
        <v>0.07987284660339355</v>
      </c>
      <c r="C274" s="4" t="n">
        <v>0.6685522198677063</v>
      </c>
      <c r="D274" s="4" t="n">
        <v>0.4848805069923401</v>
      </c>
      <c r="E274" s="3" t="n">
        <v>1</v>
      </c>
      <c r="F274" s="4" t="n">
        <v>0.7966101694915254</v>
      </c>
      <c r="G274" s="4" t="n">
        <v>0.8378378378378378</v>
      </c>
      <c r="H274" s="4" t="n">
        <v>1e-05</v>
      </c>
      <c r="I274" s="4" t="n">
        <v>0.7966101694915254</v>
      </c>
      <c r="J274" s="4" t="n">
        <v>0.8648648648648649</v>
      </c>
      <c r="K274" s="3" t="n">
        <v>83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3</v>
      </c>
    </row>
    <row r="275">
      <c r="A275" s="3" t="n">
        <v>273</v>
      </c>
      <c r="B275" s="4" t="n">
        <v>0.03201872855424881</v>
      </c>
      <c r="C275" s="4" t="n">
        <v>0.6684854626655579</v>
      </c>
      <c r="D275" s="4" t="n">
        <v>0.4848396778106689</v>
      </c>
      <c r="E275" s="3" t="n">
        <v>1</v>
      </c>
      <c r="F275" s="4" t="n">
        <v>0.7966101694915254</v>
      </c>
      <c r="G275" s="4" t="n">
        <v>0.8378378378378378</v>
      </c>
      <c r="H275" s="4" t="n">
        <v>1e-05</v>
      </c>
      <c r="I275" s="4" t="n">
        <v>0.7966101694915254</v>
      </c>
      <c r="J275" s="4" t="n">
        <v>0.8648648648648649</v>
      </c>
      <c r="K275" s="3" t="n">
        <v>83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3</v>
      </c>
    </row>
    <row r="276">
      <c r="A276" s="3" t="n">
        <v>274</v>
      </c>
      <c r="B276" s="4" t="n">
        <v>0.03250761702656746</v>
      </c>
      <c r="C276" s="4" t="n">
        <v>0.6684393286705017</v>
      </c>
      <c r="D276" s="4" t="n">
        <v>0.4848099648952484</v>
      </c>
      <c r="E276" s="3" t="n">
        <v>1</v>
      </c>
      <c r="F276" s="4" t="n">
        <v>0.7966101694915254</v>
      </c>
      <c r="G276" s="4" t="n">
        <v>0.8378378378378378</v>
      </c>
      <c r="H276" s="4" t="n">
        <v>1e-05</v>
      </c>
      <c r="I276" s="4" t="n">
        <v>0.7966101694915254</v>
      </c>
      <c r="J276" s="4" t="n">
        <v>0.8648648648648649</v>
      </c>
      <c r="K276" s="3" t="n">
        <v>83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3</v>
      </c>
    </row>
    <row r="277">
      <c r="A277" s="3" t="n">
        <v>275</v>
      </c>
      <c r="B277" s="4" t="n">
        <v>0.03371687978506088</v>
      </c>
      <c r="C277" s="4" t="n">
        <v>0.6684046387672424</v>
      </c>
      <c r="D277" s="4" t="n">
        <v>0.4847902953624725</v>
      </c>
      <c r="E277" s="3" t="n">
        <v>1</v>
      </c>
      <c r="F277" s="4" t="n">
        <v>0.7966101694915254</v>
      </c>
      <c r="G277" s="4" t="n">
        <v>0.8378378378378378</v>
      </c>
      <c r="H277" s="4" t="n">
        <v>1e-05</v>
      </c>
      <c r="I277" s="4" t="n">
        <v>0.7966101694915254</v>
      </c>
      <c r="J277" s="4" t="n">
        <v>0.8648648648648649</v>
      </c>
      <c r="K277" s="3" t="n">
        <v>83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3</v>
      </c>
    </row>
    <row r="278">
      <c r="A278" s="3" t="n">
        <v>276</v>
      </c>
      <c r="B278" s="4" t="n">
        <v>0.06268838047981262</v>
      </c>
      <c r="C278" s="4" t="n">
        <v>0.6683463454246521</v>
      </c>
      <c r="D278" s="4" t="n">
        <v>0.4847531616687775</v>
      </c>
      <c r="E278" s="3" t="n">
        <v>1</v>
      </c>
      <c r="F278" s="4" t="n">
        <v>0.7966101694915254</v>
      </c>
      <c r="G278" s="4" t="n">
        <v>0.8378378378378378</v>
      </c>
      <c r="H278" s="4" t="n">
        <v>1e-05</v>
      </c>
      <c r="I278" s="4" t="n">
        <v>0.7966101694915254</v>
      </c>
      <c r="J278" s="4" t="n">
        <v>0.8648648648648649</v>
      </c>
      <c r="K278" s="3" t="n">
        <v>83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3</v>
      </c>
    </row>
    <row r="279">
      <c r="A279" s="3" t="n">
        <v>277</v>
      </c>
      <c r="B279" s="4" t="n">
        <v>0.05521035566926003</v>
      </c>
      <c r="C279" s="4" t="n">
        <v>0.6683092713356018</v>
      </c>
      <c r="D279" s="4" t="n">
        <v>0.484730064868927</v>
      </c>
      <c r="E279" s="3" t="n">
        <v>1</v>
      </c>
      <c r="F279" s="4" t="n">
        <v>0.7966101694915254</v>
      </c>
      <c r="G279" s="4" t="n">
        <v>0.8378378378378378</v>
      </c>
      <c r="H279" s="4" t="n">
        <v>1e-05</v>
      </c>
      <c r="I279" s="4" t="n">
        <v>0.7966101694915254</v>
      </c>
      <c r="J279" s="4" t="n">
        <v>0.8648648648648649</v>
      </c>
      <c r="K279" s="3" t="n">
        <v>83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3</v>
      </c>
    </row>
    <row r="280">
      <c r="A280" s="3" t="n">
        <v>278</v>
      </c>
      <c r="B280" s="4" t="n">
        <v>0.06030245870351791</v>
      </c>
      <c r="C280" s="4" t="n">
        <v>0.6682226061820984</v>
      </c>
      <c r="D280" s="4" t="n">
        <v>0.484681099653244</v>
      </c>
      <c r="E280" s="3" t="n">
        <v>1</v>
      </c>
      <c r="F280" s="4" t="n">
        <v>0.7966101694915254</v>
      </c>
      <c r="G280" s="4" t="n">
        <v>0.8378378378378378</v>
      </c>
      <c r="H280" s="4" t="n">
        <v>1e-05</v>
      </c>
      <c r="I280" s="4" t="n">
        <v>0.7966101694915254</v>
      </c>
      <c r="J280" s="4" t="n">
        <v>0.8648648648648649</v>
      </c>
      <c r="K280" s="3" t="n">
        <v>83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3</v>
      </c>
    </row>
    <row r="281">
      <c r="A281" s="3" t="n">
        <v>279</v>
      </c>
      <c r="B281" s="4" t="n">
        <v>0.05038272216916084</v>
      </c>
      <c r="C281" s="4" t="n">
        <v>0.6681783199310303</v>
      </c>
      <c r="D281" s="4" t="n">
        <v>0.4846555292606354</v>
      </c>
      <c r="E281" s="3" t="n">
        <v>1</v>
      </c>
      <c r="F281" s="4" t="n">
        <v>0.7966101694915254</v>
      </c>
      <c r="G281" s="4" t="n">
        <v>0.8378378378378378</v>
      </c>
      <c r="H281" s="4" t="n">
        <v>1e-05</v>
      </c>
      <c r="I281" s="4" t="n">
        <v>0.7966101694915254</v>
      </c>
      <c r="J281" s="4" t="n">
        <v>0.8648648648648649</v>
      </c>
      <c r="K281" s="3" t="n">
        <v>83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3</v>
      </c>
    </row>
    <row r="282">
      <c r="A282" s="3" t="n">
        <v>280</v>
      </c>
      <c r="B282" s="4" t="n">
        <v>0.07316529005765915</v>
      </c>
      <c r="C282" s="4" t="n">
        <v>0.6681654453277588</v>
      </c>
      <c r="D282" s="4" t="n">
        <v>0.4846516251564026</v>
      </c>
      <c r="E282" s="3" t="n">
        <v>1</v>
      </c>
      <c r="F282" s="4" t="n">
        <v>0.7966101694915254</v>
      </c>
      <c r="G282" s="4" t="n">
        <v>0.8378378378378378</v>
      </c>
      <c r="H282" s="4" t="n">
        <v>1e-05</v>
      </c>
      <c r="I282" s="4" t="n">
        <v>0.7966101694915254</v>
      </c>
      <c r="J282" s="4" t="n">
        <v>0.8648648648648649</v>
      </c>
      <c r="K282" s="3" t="n">
        <v>83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3</v>
      </c>
    </row>
    <row r="283">
      <c r="A283" s="3" t="n">
        <v>281</v>
      </c>
      <c r="B283" s="4" t="n">
        <v>0.06303925067186356</v>
      </c>
      <c r="C283" s="4" t="n">
        <v>0.6681680679321289</v>
      </c>
      <c r="D283" s="4" t="n">
        <v>0.484643280506134</v>
      </c>
      <c r="E283" s="3" t="n">
        <v>1</v>
      </c>
      <c r="F283" s="4" t="n">
        <v>0.7966101694915254</v>
      </c>
      <c r="G283" s="4" t="n">
        <v>0.8378378378378378</v>
      </c>
      <c r="H283" s="4" t="n">
        <v>1e-05</v>
      </c>
      <c r="I283" s="4" t="n">
        <v>0.7966101694915254</v>
      </c>
      <c r="J283" s="4" t="n">
        <v>0.8648648648648649</v>
      </c>
      <c r="K283" s="3" t="n">
        <v>83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3</v>
      </c>
    </row>
    <row r="284">
      <c r="A284" s="3" t="n">
        <v>282</v>
      </c>
      <c r="B284" s="4" t="n">
        <v>0.03496642038226128</v>
      </c>
      <c r="C284" s="4" t="n">
        <v>0.6681780219078064</v>
      </c>
      <c r="D284" s="4" t="n">
        <v>0.4846501350402832</v>
      </c>
      <c r="E284" s="3" t="n">
        <v>1</v>
      </c>
      <c r="F284" s="4" t="n">
        <v>0.7966101694915254</v>
      </c>
      <c r="G284" s="4" t="n">
        <v>0.8378378378378378</v>
      </c>
      <c r="H284" s="4" t="n">
        <v>1e-05</v>
      </c>
      <c r="I284" s="4" t="n">
        <v>0.7966101694915254</v>
      </c>
      <c r="J284" s="4" t="n">
        <v>0.8648648648648649</v>
      </c>
      <c r="K284" s="3" t="n">
        <v>83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3</v>
      </c>
    </row>
    <row r="285">
      <c r="A285" s="3" t="n">
        <v>283</v>
      </c>
      <c r="B285" s="4" t="n">
        <v>0.08968239277601242</v>
      </c>
      <c r="C285" s="4" t="n">
        <v>0.6681777238845825</v>
      </c>
      <c r="D285" s="4" t="n">
        <v>0.4846753180027008</v>
      </c>
      <c r="E285" s="3" t="n">
        <v>1</v>
      </c>
      <c r="F285" s="4" t="n">
        <v>0.7966101694915254</v>
      </c>
      <c r="G285" s="4" t="n">
        <v>0.8378378378378378</v>
      </c>
      <c r="H285" s="4" t="n">
        <v>1e-05</v>
      </c>
      <c r="I285" s="4" t="n">
        <v>0.7966101694915254</v>
      </c>
      <c r="J285" s="4" t="n">
        <v>0.8648648648648649</v>
      </c>
      <c r="K285" s="3" t="n">
        <v>83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3</v>
      </c>
    </row>
    <row r="286">
      <c r="A286" s="3" t="n">
        <v>284</v>
      </c>
      <c r="B286" s="4" t="n">
        <v>0.04921828582882881</v>
      </c>
      <c r="C286" s="4" t="n">
        <v>0.6682114005088806</v>
      </c>
      <c r="D286" s="4" t="n">
        <v>0.4847221374511719</v>
      </c>
      <c r="E286" s="3" t="n">
        <v>1</v>
      </c>
      <c r="F286" s="4" t="n">
        <v>0.7966101694915254</v>
      </c>
      <c r="G286" s="4" t="n">
        <v>0.8378378378378378</v>
      </c>
      <c r="H286" s="4" t="n">
        <v>1e-05</v>
      </c>
      <c r="I286" s="4" t="n">
        <v>0.7966101694915254</v>
      </c>
      <c r="J286" s="4" t="n">
        <v>0.8648648648648649</v>
      </c>
      <c r="K286" s="3" t="n">
        <v>83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3</v>
      </c>
    </row>
    <row r="287">
      <c r="A287" s="3" t="n">
        <v>285</v>
      </c>
      <c r="B287" s="4" t="n">
        <v>0.05262676253914833</v>
      </c>
      <c r="C287" s="4" t="n">
        <v>0.6682665944099426</v>
      </c>
      <c r="D287" s="4" t="n">
        <v>0.4847665131092072</v>
      </c>
      <c r="E287" s="3" t="n">
        <v>1</v>
      </c>
      <c r="F287" s="4" t="n">
        <v>0.7966101694915254</v>
      </c>
      <c r="G287" s="4" t="n">
        <v>0.8378378378378378</v>
      </c>
      <c r="H287" s="4" t="n">
        <v>1e-05</v>
      </c>
      <c r="I287" s="4" t="n">
        <v>0.7966101694915254</v>
      </c>
      <c r="J287" s="4" t="n">
        <v>0.8648648648648649</v>
      </c>
      <c r="K287" s="3" t="n">
        <v>83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3</v>
      </c>
    </row>
    <row r="288">
      <c r="A288" s="3" t="n">
        <v>286</v>
      </c>
      <c r="B288" s="4" t="n">
        <v>0.06728395819664001</v>
      </c>
      <c r="C288" s="4" t="n">
        <v>0.6683419346809387</v>
      </c>
      <c r="D288" s="4" t="n">
        <v>0.4848237335681915</v>
      </c>
      <c r="E288" s="3" t="n">
        <v>1</v>
      </c>
      <c r="F288" s="4" t="n">
        <v>0.7966101694915254</v>
      </c>
      <c r="G288" s="4" t="n">
        <v>0.8378378378378378</v>
      </c>
      <c r="H288" s="4" t="n">
        <v>1e-05</v>
      </c>
      <c r="I288" s="4" t="n">
        <v>0.7966101694915254</v>
      </c>
      <c r="J288" s="4" t="n">
        <v>0.8648648648648649</v>
      </c>
      <c r="K288" s="3" t="n">
        <v>83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3</v>
      </c>
    </row>
    <row r="289">
      <c r="A289" s="3" t="n">
        <v>287</v>
      </c>
      <c r="B289" s="4" t="n">
        <v>0.05662661045789719</v>
      </c>
      <c r="C289" s="4" t="n">
        <v>0.6684135794639587</v>
      </c>
      <c r="D289" s="4" t="n">
        <v>0.4848760664463043</v>
      </c>
      <c r="E289" s="3" t="n">
        <v>1</v>
      </c>
      <c r="F289" s="4" t="n">
        <v>0.7966101694915254</v>
      </c>
      <c r="G289" s="4" t="n">
        <v>0.8648648648648649</v>
      </c>
      <c r="H289" s="4" t="n">
        <v>1e-05</v>
      </c>
      <c r="I289" s="4" t="n">
        <v>0.7966101694915254</v>
      </c>
      <c r="J289" s="4" t="n">
        <v>0.8648648648648649</v>
      </c>
      <c r="K289" s="3" t="n">
        <v>83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3</v>
      </c>
    </row>
    <row r="290">
      <c r="A290" s="3" t="n">
        <v>288</v>
      </c>
      <c r="B290" s="4" t="n">
        <v>0.07134736329317093</v>
      </c>
      <c r="C290" s="4" t="n">
        <v>0.6684964895248413</v>
      </c>
      <c r="D290" s="4" t="n">
        <v>0.4849410057067871</v>
      </c>
      <c r="E290" s="3" t="n">
        <v>1</v>
      </c>
      <c r="F290" s="4" t="n">
        <v>0.7966101694915254</v>
      </c>
      <c r="G290" s="4" t="n">
        <v>0.8648648648648649</v>
      </c>
      <c r="H290" s="4" t="n">
        <v>1e-05</v>
      </c>
      <c r="I290" s="4" t="n">
        <v>0.7966101694915254</v>
      </c>
      <c r="J290" s="4" t="n">
        <v>0.8648648648648649</v>
      </c>
      <c r="K290" s="3" t="n">
        <v>83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3</v>
      </c>
    </row>
    <row r="291">
      <c r="A291" s="3" t="n">
        <v>289</v>
      </c>
      <c r="B291" s="4" t="n">
        <v>0.04808266833424568</v>
      </c>
      <c r="C291" s="4" t="n">
        <v>0.6685708165168762</v>
      </c>
      <c r="D291" s="4" t="n">
        <v>0.4850011169910431</v>
      </c>
      <c r="E291" s="3" t="n">
        <v>1</v>
      </c>
      <c r="F291" s="4" t="n">
        <v>0.7966101694915254</v>
      </c>
      <c r="G291" s="4" t="n">
        <v>0.8648648648648649</v>
      </c>
      <c r="H291" s="4" t="n">
        <v>1e-05</v>
      </c>
      <c r="I291" s="4" t="n">
        <v>0.7966101694915254</v>
      </c>
      <c r="J291" s="4" t="n">
        <v>0.8648648648648649</v>
      </c>
      <c r="K291" s="3" t="n">
        <v>83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3</v>
      </c>
    </row>
    <row r="292">
      <c r="A292" s="3" t="n">
        <v>290</v>
      </c>
      <c r="B292" s="4" t="n">
        <v>0.05664128810167313</v>
      </c>
      <c r="C292" s="4" t="n">
        <v>0.6686486601829529</v>
      </c>
      <c r="D292" s="4" t="n">
        <v>0.4850718379020691</v>
      </c>
      <c r="E292" s="3" t="n">
        <v>1</v>
      </c>
      <c r="F292" s="4" t="n">
        <v>0.7966101694915254</v>
      </c>
      <c r="G292" s="4" t="n">
        <v>0.8648648648648649</v>
      </c>
      <c r="H292" s="4" t="n">
        <v>1e-05</v>
      </c>
      <c r="I292" s="4" t="n">
        <v>0.7966101694915254</v>
      </c>
      <c r="J292" s="4" t="n">
        <v>0.8648648648648649</v>
      </c>
      <c r="K292" s="3" t="n">
        <v>83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3</v>
      </c>
    </row>
    <row r="293">
      <c r="A293" s="3" t="n">
        <v>291</v>
      </c>
      <c r="B293" s="4" t="n">
        <v>0.05666431412100792</v>
      </c>
      <c r="C293" s="4" t="n">
        <v>0.6687242388725281</v>
      </c>
      <c r="D293" s="4" t="n">
        <v>0.4851125180721283</v>
      </c>
      <c r="E293" s="3" t="n">
        <v>1</v>
      </c>
      <c r="F293" s="4" t="n">
        <v>0.7966101694915254</v>
      </c>
      <c r="G293" s="4" t="n">
        <v>0.8648648648648649</v>
      </c>
      <c r="H293" s="4" t="n">
        <v>1e-05</v>
      </c>
      <c r="I293" s="4" t="n">
        <v>0.7966101694915254</v>
      </c>
      <c r="J293" s="4" t="n">
        <v>0.8648648648648649</v>
      </c>
      <c r="K293" s="3" t="n">
        <v>83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3</v>
      </c>
    </row>
    <row r="294">
      <c r="A294" s="3" t="n">
        <v>292</v>
      </c>
      <c r="B294" s="4" t="n">
        <v>0.06266710162162781</v>
      </c>
      <c r="C294" s="4" t="n">
        <v>0.6687461137771606</v>
      </c>
      <c r="D294" s="4" t="n">
        <v>0.4850831925868988</v>
      </c>
      <c r="E294" s="3" t="n">
        <v>1</v>
      </c>
      <c r="F294" s="4" t="n">
        <v>0.7966101694915254</v>
      </c>
      <c r="G294" s="4" t="n">
        <v>0.8648648648648649</v>
      </c>
      <c r="H294" s="4" t="n">
        <v>1e-05</v>
      </c>
      <c r="I294" s="4" t="n">
        <v>0.7966101694915254</v>
      </c>
      <c r="J294" s="4" t="n">
        <v>0.8648648648648649</v>
      </c>
      <c r="K294" s="3" t="n">
        <v>83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3</v>
      </c>
    </row>
    <row r="295">
      <c r="A295" s="3" t="n">
        <v>293</v>
      </c>
      <c r="B295" s="4" t="n">
        <v>0.04820314049720764</v>
      </c>
      <c r="C295" s="4" t="n">
        <v>0.6687830686569214</v>
      </c>
      <c r="D295" s="4" t="n">
        <v>0.4850848019123077</v>
      </c>
      <c r="E295" s="3" t="n">
        <v>1</v>
      </c>
      <c r="F295" s="4" t="n">
        <v>0.7966101694915254</v>
      </c>
      <c r="G295" s="4" t="n">
        <v>0.8648648648648649</v>
      </c>
      <c r="H295" s="4" t="n">
        <v>1e-05</v>
      </c>
      <c r="I295" s="4" t="n">
        <v>0.7966101694915254</v>
      </c>
      <c r="J295" s="4" t="n">
        <v>0.8648648648648649</v>
      </c>
      <c r="K295" s="3" t="n">
        <v>83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3</v>
      </c>
    </row>
    <row r="296">
      <c r="A296" s="3" t="n">
        <v>294</v>
      </c>
      <c r="B296" s="4" t="n">
        <v>0.02301817573606968</v>
      </c>
      <c r="C296" s="4" t="n">
        <v>0.6688185334205627</v>
      </c>
      <c r="D296" s="4" t="n">
        <v>0.4850869178771973</v>
      </c>
      <c r="E296" s="3" t="n">
        <v>1</v>
      </c>
      <c r="F296" s="4" t="n">
        <v>0.7966101694915254</v>
      </c>
      <c r="G296" s="4" t="n">
        <v>0.8648648648648649</v>
      </c>
      <c r="H296" s="4" t="n">
        <v>1e-05</v>
      </c>
      <c r="I296" s="4" t="n">
        <v>0.7966101694915254</v>
      </c>
      <c r="J296" s="4" t="n">
        <v>0.8648648648648649</v>
      </c>
      <c r="K296" s="3" t="n">
        <v>83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3</v>
      </c>
    </row>
    <row r="297">
      <c r="A297" s="3" t="n">
        <v>295</v>
      </c>
      <c r="B297" s="4" t="n">
        <v>0.06190938875079155</v>
      </c>
      <c r="C297" s="4" t="n">
        <v>0.6689165830612183</v>
      </c>
      <c r="D297" s="4" t="n">
        <v>0.485104113817215</v>
      </c>
      <c r="E297" s="3" t="n">
        <v>1</v>
      </c>
      <c r="F297" s="4" t="n">
        <v>0.7966101694915254</v>
      </c>
      <c r="G297" s="4" t="n">
        <v>0.8648648648648649</v>
      </c>
      <c r="H297" s="4" t="n">
        <v>1e-05</v>
      </c>
      <c r="I297" s="4" t="n">
        <v>0.7966101694915254</v>
      </c>
      <c r="J297" s="4" t="n">
        <v>0.8648648648648649</v>
      </c>
      <c r="K297" s="3" t="n">
        <v>83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3</v>
      </c>
    </row>
    <row r="298">
      <c r="A298" s="3" t="n">
        <v>296</v>
      </c>
      <c r="B298" s="4" t="n">
        <v>0.0421149842441082</v>
      </c>
      <c r="C298" s="4" t="n">
        <v>0.6690071225166321</v>
      </c>
      <c r="D298" s="4" t="n">
        <v>0.4851101040840149</v>
      </c>
      <c r="E298" s="3" t="n">
        <v>1</v>
      </c>
      <c r="F298" s="4" t="n">
        <v>0.7966101694915254</v>
      </c>
      <c r="G298" s="4" t="n">
        <v>0.8648648648648649</v>
      </c>
      <c r="H298" s="4" t="n">
        <v>1e-05</v>
      </c>
      <c r="I298" s="4" t="n">
        <v>0.7966101694915254</v>
      </c>
      <c r="J298" s="4" t="n">
        <v>0.8648648648648649</v>
      </c>
      <c r="K298" s="3" t="n">
        <v>83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3</v>
      </c>
    </row>
    <row r="299">
      <c r="A299" s="3" t="n">
        <v>297</v>
      </c>
      <c r="B299" s="4" t="n">
        <v>0.03144007548689842</v>
      </c>
      <c r="C299" s="4" t="n">
        <v>0.6690890192985535</v>
      </c>
      <c r="D299" s="4" t="n">
        <v>0.4851211309432983</v>
      </c>
      <c r="E299" s="3" t="n">
        <v>1</v>
      </c>
      <c r="F299" s="4" t="n">
        <v>0.7966101694915254</v>
      </c>
      <c r="G299" s="4" t="n">
        <v>0.8648648648648649</v>
      </c>
      <c r="H299" s="4" t="n">
        <v>1e-05</v>
      </c>
      <c r="I299" s="4" t="n">
        <v>0.7966101694915254</v>
      </c>
      <c r="J299" s="4" t="n">
        <v>0.8648648648648649</v>
      </c>
      <c r="K299" s="3" t="n">
        <v>83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3</v>
      </c>
    </row>
    <row r="300">
      <c r="A300" s="3" t="n">
        <v>298</v>
      </c>
      <c r="B300" s="4" t="n">
        <v>0.05523133650422096</v>
      </c>
      <c r="C300" s="4" t="n">
        <v>0.6691696643829346</v>
      </c>
      <c r="D300" s="4" t="n">
        <v>0.4851310253143311</v>
      </c>
      <c r="E300" s="3" t="n">
        <v>1</v>
      </c>
      <c r="F300" s="4" t="n">
        <v>0.7966101694915254</v>
      </c>
      <c r="G300" s="4" t="n">
        <v>0.8648648648648649</v>
      </c>
      <c r="H300" s="4" t="n">
        <v>1e-05</v>
      </c>
      <c r="I300" s="4" t="n">
        <v>0.7966101694915254</v>
      </c>
      <c r="J300" s="4" t="n">
        <v>0.8648648648648649</v>
      </c>
      <c r="K300" s="3" t="n">
        <v>83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3</v>
      </c>
    </row>
    <row r="301">
      <c r="A301" s="3" t="n">
        <v>299</v>
      </c>
      <c r="B301" s="4" t="n">
        <v>0.07641208916902542</v>
      </c>
      <c r="C301" s="4" t="n">
        <v>0.6692140698432922</v>
      </c>
      <c r="D301" s="4" t="n">
        <v>0.4851281940937042</v>
      </c>
      <c r="E301" s="3" t="n">
        <v>1</v>
      </c>
      <c r="F301" s="4" t="n">
        <v>0.7966101694915254</v>
      </c>
      <c r="G301" s="4" t="n">
        <v>0.8648648648648649</v>
      </c>
      <c r="H301" s="4" t="n">
        <v>1e-05</v>
      </c>
      <c r="I301" s="4" t="n">
        <v>0.7966101694915254</v>
      </c>
      <c r="J301" s="4" t="n">
        <v>0.8648648648648649</v>
      </c>
      <c r="K301" s="3" t="n">
        <v>83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3</v>
      </c>
    </row>
    <row r="302">
      <c r="A302" s="3" t="n">
        <v>300</v>
      </c>
      <c r="B302" s="4" t="n">
        <v>0.04046648368239403</v>
      </c>
      <c r="C302" s="4" t="n">
        <v>0.6692519783973694</v>
      </c>
      <c r="D302" s="4" t="n">
        <v>0.4851333498954773</v>
      </c>
      <c r="E302" s="3" t="n">
        <v>1</v>
      </c>
      <c r="F302" s="4" t="n">
        <v>0.7966101694915254</v>
      </c>
      <c r="G302" s="4" t="n">
        <v>0.8648648648648649</v>
      </c>
      <c r="H302" s="4" t="n">
        <v>1e-05</v>
      </c>
      <c r="I302" s="4" t="n">
        <v>0.7966101694915254</v>
      </c>
      <c r="J302" s="4" t="n">
        <v>0.8648648648648649</v>
      </c>
      <c r="K302" s="3" t="n">
        <v>83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3</v>
      </c>
    </row>
    <row r="303">
      <c r="A303" s="3" t="n">
        <v>301</v>
      </c>
      <c r="B303" s="4" t="n">
        <v>0.09024816006422043</v>
      </c>
      <c r="C303" s="4" t="n">
        <v>0.6693234443664551</v>
      </c>
      <c r="D303" s="4" t="n">
        <v>0.4851191639900208</v>
      </c>
      <c r="E303" s="3" t="n">
        <v>1</v>
      </c>
      <c r="F303" s="4" t="n">
        <v>0.7966101694915254</v>
      </c>
      <c r="G303" s="4" t="n">
        <v>0.8648648648648649</v>
      </c>
      <c r="H303" s="4" t="n">
        <v>1e-05</v>
      </c>
      <c r="I303" s="4" t="n">
        <v>0.7966101694915254</v>
      </c>
      <c r="J303" s="4" t="n">
        <v>0.8648648648648649</v>
      </c>
      <c r="K303" s="3" t="n">
        <v>83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3</v>
      </c>
    </row>
    <row r="304">
      <c r="A304" s="3" t="n">
        <v>302</v>
      </c>
      <c r="B304" s="4" t="n">
        <v>0.08278381824493408</v>
      </c>
      <c r="C304" s="4" t="n">
        <v>0.6693656444549561</v>
      </c>
      <c r="D304" s="4" t="n">
        <v>0.4850564002990723</v>
      </c>
      <c r="E304" s="3" t="n">
        <v>1</v>
      </c>
      <c r="F304" s="4" t="n">
        <v>0.7966101694915254</v>
      </c>
      <c r="G304" s="4" t="n">
        <v>0.8648648648648649</v>
      </c>
      <c r="H304" s="4" t="n">
        <v>1e-05</v>
      </c>
      <c r="I304" s="4" t="n">
        <v>0.7966101694915254</v>
      </c>
      <c r="J304" s="4" t="n">
        <v>0.8648648648648649</v>
      </c>
      <c r="K304" s="3" t="n">
        <v>83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3</v>
      </c>
    </row>
    <row r="305">
      <c r="A305" s="3" t="n">
        <v>303</v>
      </c>
      <c r="B305" s="4" t="n">
        <v>0.0835435763001442</v>
      </c>
      <c r="C305" s="4" t="n">
        <v>0.6693613529205322</v>
      </c>
      <c r="D305" s="4" t="n">
        <v>0.4850095808506012</v>
      </c>
      <c r="E305" s="3" t="n">
        <v>1</v>
      </c>
      <c r="F305" s="4" t="n">
        <v>0.7966101694915254</v>
      </c>
      <c r="G305" s="4" t="n">
        <v>0.8648648648648649</v>
      </c>
      <c r="H305" s="4" t="n">
        <v>1e-05</v>
      </c>
      <c r="I305" s="4" t="n">
        <v>0.7966101694915254</v>
      </c>
      <c r="J305" s="4" t="n">
        <v>0.8648648648648649</v>
      </c>
      <c r="K305" s="3" t="n">
        <v>83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3</v>
      </c>
    </row>
    <row r="306">
      <c r="A306" s="3" t="n">
        <v>304</v>
      </c>
      <c r="B306" s="4" t="n">
        <v>0.06423361599445343</v>
      </c>
      <c r="C306" s="4" t="n">
        <v>0.6693696975708008</v>
      </c>
      <c r="D306" s="4" t="n">
        <v>0.4849688410758972</v>
      </c>
      <c r="E306" s="3" t="n">
        <v>1</v>
      </c>
      <c r="F306" s="4" t="n">
        <v>0.7966101694915254</v>
      </c>
      <c r="G306" s="4" t="n">
        <v>0.8648648648648649</v>
      </c>
      <c r="H306" s="4" t="n">
        <v>1e-05</v>
      </c>
      <c r="I306" s="4" t="n">
        <v>0.7966101694915254</v>
      </c>
      <c r="J306" s="4" t="n">
        <v>0.8648648648648649</v>
      </c>
      <c r="K306" s="3" t="n">
        <v>83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3</v>
      </c>
    </row>
    <row r="307">
      <c r="A307" s="3" t="n">
        <v>305</v>
      </c>
      <c r="B307" s="4" t="n">
        <v>0.03737306222319603</v>
      </c>
      <c r="C307" s="4" t="n">
        <v>0.6693780422210693</v>
      </c>
      <c r="D307" s="4" t="n">
        <v>0.4849228858947754</v>
      </c>
      <c r="E307" s="3" t="n">
        <v>1</v>
      </c>
      <c r="F307" s="4" t="n">
        <v>0.7966101694915254</v>
      </c>
      <c r="G307" s="4" t="n">
        <v>0.8648648648648649</v>
      </c>
      <c r="H307" s="4" t="n">
        <v>1e-05</v>
      </c>
      <c r="I307" s="4" t="n">
        <v>0.7966101694915254</v>
      </c>
      <c r="J307" s="4" t="n">
        <v>0.8648648648648649</v>
      </c>
      <c r="K307" s="3" t="n">
        <v>83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3</v>
      </c>
    </row>
    <row r="308">
      <c r="A308" s="3" t="n">
        <v>306</v>
      </c>
      <c r="B308" s="4" t="n">
        <v>0.05282099545001984</v>
      </c>
      <c r="C308" s="4" t="n">
        <v>0.6693727374076843</v>
      </c>
      <c r="D308" s="4" t="n">
        <v>0.4848755598068237</v>
      </c>
      <c r="E308" s="3" t="n">
        <v>1</v>
      </c>
      <c r="F308" s="4" t="n">
        <v>0.7966101694915254</v>
      </c>
      <c r="G308" s="4" t="n">
        <v>0.8648648648648649</v>
      </c>
      <c r="H308" s="4" t="n">
        <v>1e-05</v>
      </c>
      <c r="I308" s="4" t="n">
        <v>0.7966101694915254</v>
      </c>
      <c r="J308" s="4" t="n">
        <v>0.8648648648648649</v>
      </c>
      <c r="K308" s="3" t="n">
        <v>83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3</v>
      </c>
    </row>
    <row r="309">
      <c r="A309" s="3" t="n">
        <v>307</v>
      </c>
      <c r="B309" s="4" t="n">
        <v>0.03796808049082756</v>
      </c>
      <c r="C309" s="4" t="n">
        <v>0.6693735718727112</v>
      </c>
      <c r="D309" s="4" t="n">
        <v>0.4848272502422333</v>
      </c>
      <c r="E309" s="3" t="n">
        <v>1</v>
      </c>
      <c r="F309" s="4" t="n">
        <v>0.7966101694915254</v>
      </c>
      <c r="G309" s="4" t="n">
        <v>0.8648648648648649</v>
      </c>
      <c r="H309" s="4" t="n">
        <v>1e-05</v>
      </c>
      <c r="I309" s="4" t="n">
        <v>0.7966101694915254</v>
      </c>
      <c r="J309" s="4" t="n">
        <v>0.8648648648648649</v>
      </c>
      <c r="K309" s="3" t="n">
        <v>83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3</v>
      </c>
    </row>
    <row r="310">
      <c r="A310" s="3" t="n">
        <v>308</v>
      </c>
      <c r="B310" s="4" t="n">
        <v>0.03521763533353806</v>
      </c>
      <c r="C310" s="4" t="n">
        <v>0.6693764328956604</v>
      </c>
      <c r="D310" s="4" t="n">
        <v>0.4847890436649323</v>
      </c>
      <c r="E310" s="3" t="n">
        <v>1</v>
      </c>
      <c r="F310" s="4" t="n">
        <v>0.7966101694915254</v>
      </c>
      <c r="G310" s="4" t="n">
        <v>0.8648648648648649</v>
      </c>
      <c r="H310" s="4" t="n">
        <v>1e-05</v>
      </c>
      <c r="I310" s="4" t="n">
        <v>0.7966101694915254</v>
      </c>
      <c r="J310" s="4" t="n">
        <v>0.8648648648648649</v>
      </c>
      <c r="K310" s="3" t="n">
        <v>83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3</v>
      </c>
    </row>
    <row r="311">
      <c r="A311" s="3" t="n">
        <v>309</v>
      </c>
      <c r="B311" s="4" t="n">
        <v>0.05248673632740974</v>
      </c>
      <c r="C311" s="4" t="n">
        <v>0.6694051027297974</v>
      </c>
      <c r="D311" s="4" t="n">
        <v>0.4847666323184967</v>
      </c>
      <c r="E311" s="3" t="n">
        <v>1</v>
      </c>
      <c r="F311" s="4" t="n">
        <v>0.7966101694915254</v>
      </c>
      <c r="G311" s="4" t="n">
        <v>0.8648648648648649</v>
      </c>
      <c r="H311" s="4" t="n">
        <v>1e-05</v>
      </c>
      <c r="I311" s="4" t="n">
        <v>0.7966101694915254</v>
      </c>
      <c r="J311" s="4" t="n">
        <v>0.8648648648648649</v>
      </c>
      <c r="K311" s="3" t="n">
        <v>83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3</v>
      </c>
    </row>
    <row r="312">
      <c r="A312" s="3" t="n">
        <v>310</v>
      </c>
      <c r="B312" s="4" t="n">
        <v>0.06198293343186378</v>
      </c>
      <c r="C312" s="4" t="n">
        <v>0.6694251894950867</v>
      </c>
      <c r="D312" s="4" t="n">
        <v>0.4847376048564911</v>
      </c>
      <c r="E312" s="3" t="n">
        <v>1</v>
      </c>
      <c r="F312" s="4" t="n">
        <v>0.7966101694915254</v>
      </c>
      <c r="G312" s="4" t="n">
        <v>0.8648648648648649</v>
      </c>
      <c r="H312" s="4" t="n">
        <v>1e-05</v>
      </c>
      <c r="I312" s="4" t="n">
        <v>0.7966101694915254</v>
      </c>
      <c r="J312" s="4" t="n">
        <v>0.8648648648648649</v>
      </c>
      <c r="K312" s="3" t="n">
        <v>83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3</v>
      </c>
    </row>
    <row r="313">
      <c r="A313" s="3" t="n">
        <v>311</v>
      </c>
      <c r="B313" s="4" t="n">
        <v>0.04419146105647087</v>
      </c>
      <c r="C313" s="4" t="n">
        <v>0.6694561839103699</v>
      </c>
      <c r="D313" s="4" t="n">
        <v>0.4847260415554047</v>
      </c>
      <c r="E313" s="3" t="n">
        <v>1</v>
      </c>
      <c r="F313" s="4" t="n">
        <v>0.7966101694915254</v>
      </c>
      <c r="G313" s="4" t="n">
        <v>0.8648648648648649</v>
      </c>
      <c r="H313" s="4" t="n">
        <v>1e-05</v>
      </c>
      <c r="I313" s="4" t="n">
        <v>0.7966101694915254</v>
      </c>
      <c r="J313" s="4" t="n">
        <v>0.8648648648648649</v>
      </c>
      <c r="K313" s="3" t="n">
        <v>83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3</v>
      </c>
    </row>
    <row r="314">
      <c r="A314" s="3" t="n">
        <v>312</v>
      </c>
      <c r="B314" s="4" t="n">
        <v>0.03746028244495392</v>
      </c>
      <c r="C314" s="4" t="n">
        <v>0.6694932579994202</v>
      </c>
      <c r="D314" s="4" t="n">
        <v>0.4847214818000793</v>
      </c>
      <c r="E314" s="3" t="n">
        <v>1</v>
      </c>
      <c r="F314" s="4" t="n">
        <v>0.7966101694915254</v>
      </c>
      <c r="G314" s="4" t="n">
        <v>0.8648648648648649</v>
      </c>
      <c r="H314" s="4" t="n">
        <v>1e-05</v>
      </c>
      <c r="I314" s="4" t="n">
        <v>0.7966101694915254</v>
      </c>
      <c r="J314" s="4" t="n">
        <v>0.8648648648648649</v>
      </c>
      <c r="K314" s="3" t="n">
        <v>83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3</v>
      </c>
    </row>
    <row r="315">
      <c r="A315" s="3" t="n">
        <v>313</v>
      </c>
      <c r="B315" s="4" t="n">
        <v>0.04274695366621017</v>
      </c>
      <c r="C315" s="4" t="n">
        <v>0.669545590877533</v>
      </c>
      <c r="D315" s="4" t="n">
        <v>0.4847361445426941</v>
      </c>
      <c r="E315" s="3" t="n">
        <v>1</v>
      </c>
      <c r="F315" s="4" t="n">
        <v>0.7966101694915254</v>
      </c>
      <c r="G315" s="4" t="n">
        <v>0.8648648648648649</v>
      </c>
      <c r="H315" s="4" t="n">
        <v>1e-05</v>
      </c>
      <c r="I315" s="4" t="n">
        <v>0.7966101694915254</v>
      </c>
      <c r="J315" s="4" t="n">
        <v>0.8648648648648649</v>
      </c>
      <c r="K315" s="3" t="n">
        <v>83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3</v>
      </c>
    </row>
    <row r="316">
      <c r="A316" s="3" t="n">
        <v>314</v>
      </c>
      <c r="B316" s="4" t="n">
        <v>0.08713700622320175</v>
      </c>
      <c r="C316" s="4" t="n">
        <v>0.669572651386261</v>
      </c>
      <c r="D316" s="4" t="n">
        <v>0.4847311973571777</v>
      </c>
      <c r="E316" s="3" t="n">
        <v>1</v>
      </c>
      <c r="F316" s="4" t="n">
        <v>0.7966101694915254</v>
      </c>
      <c r="G316" s="4" t="n">
        <v>0.8648648648648649</v>
      </c>
      <c r="H316" s="4" t="n">
        <v>1e-05</v>
      </c>
      <c r="I316" s="4" t="n">
        <v>0.7966101694915254</v>
      </c>
      <c r="J316" s="4" t="n">
        <v>0.8648648648648649</v>
      </c>
      <c r="K316" s="3" t="n">
        <v>83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3</v>
      </c>
    </row>
    <row r="317">
      <c r="A317" s="3" t="n">
        <v>315</v>
      </c>
      <c r="B317" s="4" t="n">
        <v>0.04145530611276627</v>
      </c>
      <c r="C317" s="4" t="n">
        <v>0.6695947051048279</v>
      </c>
      <c r="D317" s="4" t="n">
        <v>0.484722763299942</v>
      </c>
      <c r="E317" s="3" t="n">
        <v>1</v>
      </c>
      <c r="F317" s="4" t="n">
        <v>0.7966101694915254</v>
      </c>
      <c r="G317" s="4" t="n">
        <v>0.8648648648648649</v>
      </c>
      <c r="H317" s="4" t="n">
        <v>1e-05</v>
      </c>
      <c r="I317" s="4" t="n">
        <v>0.7966101694915254</v>
      </c>
      <c r="J317" s="4" t="n">
        <v>0.8648648648648649</v>
      </c>
      <c r="K317" s="3" t="n">
        <v>83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3</v>
      </c>
    </row>
    <row r="318">
      <c r="A318" s="3" t="n">
        <v>316</v>
      </c>
      <c r="B318" s="4" t="n">
        <v>0.03913866728544235</v>
      </c>
      <c r="C318" s="4" t="n">
        <v>0.6696139574050903</v>
      </c>
      <c r="D318" s="4" t="n">
        <v>0.4847208857536316</v>
      </c>
      <c r="E318" s="3" t="n">
        <v>1</v>
      </c>
      <c r="F318" s="4" t="n">
        <v>0.7966101694915254</v>
      </c>
      <c r="G318" s="4" t="n">
        <v>0.8648648648648649</v>
      </c>
      <c r="H318" s="4" t="n">
        <v>1e-05</v>
      </c>
      <c r="I318" s="4" t="n">
        <v>0.7966101694915254</v>
      </c>
      <c r="J318" s="4" t="n">
        <v>0.8648648648648649</v>
      </c>
      <c r="K318" s="3" t="n">
        <v>83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3</v>
      </c>
    </row>
    <row r="319">
      <c r="A319" s="3" t="n">
        <v>317</v>
      </c>
      <c r="B319" s="4" t="n">
        <v>0.0544247142970562</v>
      </c>
      <c r="C319" s="4" t="n">
        <v>0.669624924659729</v>
      </c>
      <c r="D319" s="4" t="n">
        <v>0.4847168922424316</v>
      </c>
      <c r="E319" s="3" t="n">
        <v>1</v>
      </c>
      <c r="F319" s="4" t="n">
        <v>0.7966101694915254</v>
      </c>
      <c r="G319" s="4" t="n">
        <v>0.8648648648648649</v>
      </c>
      <c r="H319" s="4" t="n">
        <v>1e-05</v>
      </c>
      <c r="I319" s="4" t="n">
        <v>0.7966101694915254</v>
      </c>
      <c r="J319" s="4" t="n">
        <v>0.8648648648648649</v>
      </c>
      <c r="K319" s="3" t="n">
        <v>83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3</v>
      </c>
    </row>
    <row r="320">
      <c r="A320" s="3" t="n">
        <v>318</v>
      </c>
      <c r="B320" s="4" t="n">
        <v>0.0561191625893116</v>
      </c>
      <c r="C320" s="4" t="n">
        <v>0.6696599125862122</v>
      </c>
      <c r="D320" s="4" t="n">
        <v>0.4847609996795654</v>
      </c>
      <c r="E320" s="3" t="n">
        <v>1</v>
      </c>
      <c r="F320" s="4" t="n">
        <v>0.7966101694915254</v>
      </c>
      <c r="G320" s="4" t="n">
        <v>0.8648648648648649</v>
      </c>
      <c r="H320" s="4" t="n">
        <v>1e-05</v>
      </c>
      <c r="I320" s="4" t="n">
        <v>0.7966101694915254</v>
      </c>
      <c r="J320" s="4" t="n">
        <v>0.8648648648648649</v>
      </c>
      <c r="K320" s="3" t="n">
        <v>83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3</v>
      </c>
    </row>
    <row r="321">
      <c r="A321" s="3" t="n">
        <v>319</v>
      </c>
      <c r="B321" s="4" t="n">
        <v>0.0715809166431427</v>
      </c>
      <c r="C321" s="4" t="n">
        <v>0.6696738004684448</v>
      </c>
      <c r="D321" s="4" t="n">
        <v>0.4847817420959473</v>
      </c>
      <c r="E321" s="3" t="n">
        <v>1</v>
      </c>
      <c r="F321" s="4" t="n">
        <v>0.7966101694915254</v>
      </c>
      <c r="G321" s="4" t="n">
        <v>0.8648648648648649</v>
      </c>
      <c r="H321" s="4" t="n">
        <v>1e-05</v>
      </c>
      <c r="I321" s="4" t="n">
        <v>0.7966101694915254</v>
      </c>
      <c r="J321" s="4" t="n">
        <v>0.8648648648648649</v>
      </c>
      <c r="K321" s="3" t="n">
        <v>83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3</v>
      </c>
    </row>
    <row r="322">
      <c r="A322" s="3" t="n">
        <v>320</v>
      </c>
      <c r="B322" s="4" t="n">
        <v>0.04224999621510506</v>
      </c>
      <c r="C322" s="4" t="n">
        <v>0.6696818470954895</v>
      </c>
      <c r="D322" s="4" t="n">
        <v>0.4847995638847351</v>
      </c>
      <c r="E322" s="3" t="n">
        <v>1</v>
      </c>
      <c r="F322" s="4" t="n">
        <v>0.7966101694915254</v>
      </c>
      <c r="G322" s="4" t="n">
        <v>0.8648648648648649</v>
      </c>
      <c r="H322" s="4" t="n">
        <v>1e-05</v>
      </c>
      <c r="I322" s="4" t="n">
        <v>0.7966101694915254</v>
      </c>
      <c r="J322" s="4" t="n">
        <v>0.8648648648648649</v>
      </c>
      <c r="K322" s="3" t="n">
        <v>83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3</v>
      </c>
    </row>
    <row r="323">
      <c r="A323" s="3" t="n">
        <v>321</v>
      </c>
      <c r="B323" s="4" t="n">
        <v>0.1086398363113403</v>
      </c>
      <c r="C323" s="4" t="n">
        <v>0.66968834400177</v>
      </c>
      <c r="D323" s="4" t="n">
        <v>0.4848172962665558</v>
      </c>
      <c r="E323" s="3" t="n">
        <v>1</v>
      </c>
      <c r="F323" s="4" t="n">
        <v>0.7966101694915254</v>
      </c>
      <c r="G323" s="4" t="n">
        <v>0.8648648648648649</v>
      </c>
      <c r="H323" s="4" t="n">
        <v>1e-05</v>
      </c>
      <c r="I323" s="4" t="n">
        <v>0.7966101694915254</v>
      </c>
      <c r="J323" s="4" t="n">
        <v>0.8648648648648649</v>
      </c>
      <c r="K323" s="3" t="n">
        <v>83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3</v>
      </c>
    </row>
    <row r="324">
      <c r="A324" s="3" t="n">
        <v>322</v>
      </c>
      <c r="B324" s="4" t="n">
        <v>0.0461106039583683</v>
      </c>
      <c r="C324" s="4" t="n">
        <v>0.6697019338607788</v>
      </c>
      <c r="D324" s="4" t="n">
        <v>0.4848372936248779</v>
      </c>
      <c r="E324" s="3" t="n">
        <v>1</v>
      </c>
      <c r="F324" s="4" t="n">
        <v>0.7966101694915254</v>
      </c>
      <c r="G324" s="4" t="n">
        <v>0.8648648648648649</v>
      </c>
      <c r="H324" s="4" t="n">
        <v>1e-05</v>
      </c>
      <c r="I324" s="4" t="n">
        <v>0.7966101694915254</v>
      </c>
      <c r="J324" s="4" t="n">
        <v>0.8648648648648649</v>
      </c>
      <c r="K324" s="3" t="n">
        <v>83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3</v>
      </c>
    </row>
    <row r="325">
      <c r="A325" s="3" t="n">
        <v>323</v>
      </c>
      <c r="B325" s="4" t="n">
        <v>0.03248856961727142</v>
      </c>
      <c r="C325" s="4" t="n">
        <v>0.6697198748588562</v>
      </c>
      <c r="D325" s="4" t="n">
        <v>0.4848716855049133</v>
      </c>
      <c r="E325" s="3" t="n">
        <v>1</v>
      </c>
      <c r="F325" s="4" t="n">
        <v>0.7966101694915254</v>
      </c>
      <c r="G325" s="4" t="n">
        <v>0.8648648648648649</v>
      </c>
      <c r="H325" s="4" t="n">
        <v>1e-05</v>
      </c>
      <c r="I325" s="4" t="n">
        <v>0.7966101694915254</v>
      </c>
      <c r="J325" s="4" t="n">
        <v>0.8648648648648649</v>
      </c>
      <c r="K325" s="3" t="n">
        <v>83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3</v>
      </c>
    </row>
    <row r="326">
      <c r="A326" s="3" t="n">
        <v>324</v>
      </c>
      <c r="B326" s="4" t="n">
        <v>0.03622997179627419</v>
      </c>
      <c r="C326" s="4" t="n">
        <v>0.6697352528572083</v>
      </c>
      <c r="D326" s="4" t="n">
        <v>0.4849051535129547</v>
      </c>
      <c r="E326" s="3" t="n">
        <v>1</v>
      </c>
      <c r="F326" s="4" t="n">
        <v>0.7966101694915254</v>
      </c>
      <c r="G326" s="4" t="n">
        <v>0.8648648648648649</v>
      </c>
      <c r="H326" s="4" t="n">
        <v>1e-05</v>
      </c>
      <c r="I326" s="4" t="n">
        <v>0.7966101694915254</v>
      </c>
      <c r="J326" s="4" t="n">
        <v>0.8648648648648649</v>
      </c>
      <c r="K326" s="3" t="n">
        <v>83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3</v>
      </c>
    </row>
    <row r="327">
      <c r="A327" s="3" t="n">
        <v>325</v>
      </c>
      <c r="B327" s="4" t="n">
        <v>0.05302512645721436</v>
      </c>
      <c r="C327" s="4" t="n">
        <v>0.6697531342506409</v>
      </c>
      <c r="D327" s="4" t="n">
        <v>0.4849306046962738</v>
      </c>
      <c r="E327" s="3" t="n">
        <v>1</v>
      </c>
      <c r="F327" s="4" t="n">
        <v>0.7966101694915254</v>
      </c>
      <c r="G327" s="4" t="n">
        <v>0.8648648648648649</v>
      </c>
      <c r="H327" s="4" t="n">
        <v>1e-05</v>
      </c>
      <c r="I327" s="4" t="n">
        <v>0.7966101694915254</v>
      </c>
      <c r="J327" s="4" t="n">
        <v>0.8648648648648649</v>
      </c>
      <c r="K327" s="3" t="n">
        <v>83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3</v>
      </c>
    </row>
    <row r="328">
      <c r="A328" s="3" t="n">
        <v>326</v>
      </c>
      <c r="B328" s="4" t="n">
        <v>0.06049366667866707</v>
      </c>
      <c r="C328" s="4" t="n">
        <v>0.6697641015052795</v>
      </c>
      <c r="D328" s="4" t="n">
        <v>0.484935462474823</v>
      </c>
      <c r="E328" s="3" t="n">
        <v>1</v>
      </c>
      <c r="F328" s="4" t="n">
        <v>0.7966101694915254</v>
      </c>
      <c r="G328" s="4" t="n">
        <v>0.8648648648648649</v>
      </c>
      <c r="H328" s="4" t="n">
        <v>1e-05</v>
      </c>
      <c r="I328" s="4" t="n">
        <v>0.7966101694915254</v>
      </c>
      <c r="J328" s="4" t="n">
        <v>0.8648648648648649</v>
      </c>
      <c r="K328" s="3" t="n">
        <v>83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3</v>
      </c>
    </row>
    <row r="329">
      <c r="A329" s="3" t="n">
        <v>327</v>
      </c>
      <c r="B329" s="4" t="n">
        <v>0.06413768976926804</v>
      </c>
      <c r="C329" s="4" t="n">
        <v>0.6697646975517273</v>
      </c>
      <c r="D329" s="4" t="n">
        <v>0.4849215447902679</v>
      </c>
      <c r="E329" s="3" t="n">
        <v>1</v>
      </c>
      <c r="F329" s="4" t="n">
        <v>0.7966101694915254</v>
      </c>
      <c r="G329" s="4" t="n">
        <v>0.8648648648648649</v>
      </c>
      <c r="H329" s="4" t="n">
        <v>1e-05</v>
      </c>
      <c r="I329" s="4" t="n">
        <v>0.7966101694915254</v>
      </c>
      <c r="J329" s="4" t="n">
        <v>0.8648648648648649</v>
      </c>
      <c r="K329" s="3" t="n">
        <v>83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3</v>
      </c>
    </row>
    <row r="330">
      <c r="A330" s="3" t="n">
        <v>328</v>
      </c>
      <c r="B330" s="4" t="n">
        <v>0.06542227417230606</v>
      </c>
      <c r="C330" s="4" t="n">
        <v>0.6698030233383179</v>
      </c>
      <c r="D330" s="4" t="n">
        <v>0.4849616289138794</v>
      </c>
      <c r="E330" s="3" t="n">
        <v>1</v>
      </c>
      <c r="F330" s="4" t="n">
        <v>0.7966101694915254</v>
      </c>
      <c r="G330" s="4" t="n">
        <v>0.8648648648648649</v>
      </c>
      <c r="H330" s="4" t="n">
        <v>1e-05</v>
      </c>
      <c r="I330" s="4" t="n">
        <v>0.7966101694915254</v>
      </c>
      <c r="J330" s="4" t="n">
        <v>0.8648648648648649</v>
      </c>
      <c r="K330" s="3" t="n">
        <v>83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3</v>
      </c>
    </row>
    <row r="331">
      <c r="A331" s="3" t="n">
        <v>329</v>
      </c>
      <c r="B331" s="4" t="n">
        <v>0.0567808486521244</v>
      </c>
      <c r="C331" s="4" t="n">
        <v>0.6698520183563232</v>
      </c>
      <c r="D331" s="4" t="n">
        <v>0.4850111305713654</v>
      </c>
      <c r="E331" s="3" t="n">
        <v>1</v>
      </c>
      <c r="F331" s="4" t="n">
        <v>0.7966101694915254</v>
      </c>
      <c r="G331" s="4" t="n">
        <v>0.8648648648648649</v>
      </c>
      <c r="H331" s="4" t="n">
        <v>1e-05</v>
      </c>
      <c r="I331" s="4" t="n">
        <v>0.7966101694915254</v>
      </c>
      <c r="J331" s="4" t="n">
        <v>0.8648648648648649</v>
      </c>
      <c r="K331" s="3" t="n">
        <v>83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3</v>
      </c>
    </row>
    <row r="332">
      <c r="A332" s="3" t="n">
        <v>330</v>
      </c>
      <c r="B332" s="4" t="n">
        <v>0.08071241527795792</v>
      </c>
      <c r="C332" s="4" t="n">
        <v>0.6699126958847046</v>
      </c>
      <c r="D332" s="4" t="n">
        <v>0.485065758228302</v>
      </c>
      <c r="E332" s="3" t="n">
        <v>1</v>
      </c>
      <c r="F332" s="4" t="n">
        <v>0.7966101694915254</v>
      </c>
      <c r="G332" s="4" t="n">
        <v>0.8648648648648649</v>
      </c>
      <c r="H332" s="4" t="n">
        <v>1e-05</v>
      </c>
      <c r="I332" s="4" t="n">
        <v>0.7966101694915254</v>
      </c>
      <c r="J332" s="4" t="n">
        <v>0.8648648648648649</v>
      </c>
      <c r="K332" s="3" t="n">
        <v>83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3</v>
      </c>
    </row>
    <row r="333">
      <c r="A333" s="3" t="n">
        <v>331</v>
      </c>
      <c r="B333" s="4" t="n">
        <v>0.0720481351017952</v>
      </c>
      <c r="C333" s="4" t="n">
        <v>0.6699796915054321</v>
      </c>
      <c r="D333" s="4" t="n">
        <v>0.485126793384552</v>
      </c>
      <c r="E333" s="3" t="n">
        <v>1</v>
      </c>
      <c r="F333" s="4" t="n">
        <v>0.7966101694915254</v>
      </c>
      <c r="G333" s="4" t="n">
        <v>0.8648648648648649</v>
      </c>
      <c r="H333" s="4" t="n">
        <v>1e-05</v>
      </c>
      <c r="I333" s="4" t="n">
        <v>0.7966101694915254</v>
      </c>
      <c r="J333" s="4" t="n">
        <v>0.8648648648648649</v>
      </c>
      <c r="K333" s="3" t="n">
        <v>83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3</v>
      </c>
    </row>
    <row r="334">
      <c r="A334" s="3" t="n">
        <v>332</v>
      </c>
      <c r="B334" s="4" t="n">
        <v>0.06429290026426315</v>
      </c>
      <c r="C334" s="4" t="n">
        <v>0.6700586080551147</v>
      </c>
      <c r="D334" s="4" t="n">
        <v>0.4851993322372437</v>
      </c>
      <c r="E334" s="3" t="n">
        <v>1</v>
      </c>
      <c r="F334" s="4" t="n">
        <v>0.7966101694915254</v>
      </c>
      <c r="G334" s="4" t="n">
        <v>0.8648648648648649</v>
      </c>
      <c r="H334" s="4" t="n">
        <v>1e-05</v>
      </c>
      <c r="I334" s="4" t="n">
        <v>0.7966101694915254</v>
      </c>
      <c r="J334" s="4" t="n">
        <v>0.8648648648648649</v>
      </c>
      <c r="K334" s="3" t="n">
        <v>83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3</v>
      </c>
    </row>
    <row r="335">
      <c r="A335" s="3" t="n">
        <v>333</v>
      </c>
      <c r="B335" s="4" t="n">
        <v>0.03264831006526947</v>
      </c>
      <c r="C335" s="4" t="n">
        <v>0.6701393127441406</v>
      </c>
      <c r="D335" s="4" t="n">
        <v>0.4852795004844666</v>
      </c>
      <c r="E335" s="3" t="n">
        <v>1</v>
      </c>
      <c r="F335" s="4" t="n">
        <v>0.7966101694915254</v>
      </c>
      <c r="G335" s="4" t="n">
        <v>0.8648648648648649</v>
      </c>
      <c r="H335" s="4" t="n">
        <v>1e-05</v>
      </c>
      <c r="I335" s="4" t="n">
        <v>0.7966101694915254</v>
      </c>
      <c r="J335" s="4" t="n">
        <v>0.8648648648648649</v>
      </c>
      <c r="K335" s="3" t="n">
        <v>83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3</v>
      </c>
    </row>
    <row r="336">
      <c r="A336" s="3" t="n">
        <v>334</v>
      </c>
      <c r="B336" s="4" t="n">
        <v>0.05602283030748367</v>
      </c>
      <c r="C336" s="4" t="n">
        <v>0.6702214479446411</v>
      </c>
      <c r="D336" s="4" t="n">
        <v>0.4853370785713196</v>
      </c>
      <c r="E336" s="3" t="n">
        <v>1</v>
      </c>
      <c r="F336" s="4" t="n">
        <v>0.7966101694915254</v>
      </c>
      <c r="G336" s="4" t="n">
        <v>0.8648648648648649</v>
      </c>
      <c r="H336" s="4" t="n">
        <v>1e-05</v>
      </c>
      <c r="I336" s="4" t="n">
        <v>0.7966101694915254</v>
      </c>
      <c r="J336" s="4" t="n">
        <v>0.8648648648648649</v>
      </c>
      <c r="K336" s="3" t="n">
        <v>83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3</v>
      </c>
    </row>
    <row r="337">
      <c r="A337" s="3" t="n">
        <v>335</v>
      </c>
      <c r="B337" s="4" t="n">
        <v>0.03243401274085045</v>
      </c>
      <c r="C337" s="4" t="n">
        <v>0.6703066825866699</v>
      </c>
      <c r="D337" s="4" t="n">
        <v>0.4854024052619934</v>
      </c>
      <c r="E337" s="3" t="n">
        <v>1</v>
      </c>
      <c r="F337" s="4" t="n">
        <v>0.7966101694915254</v>
      </c>
      <c r="G337" s="4" t="n">
        <v>0.8648648648648649</v>
      </c>
      <c r="H337" s="4" t="n">
        <v>1e-05</v>
      </c>
      <c r="I337" s="4" t="n">
        <v>0.7966101694915254</v>
      </c>
      <c r="J337" s="4" t="n">
        <v>0.8648648648648649</v>
      </c>
      <c r="K337" s="3" t="n">
        <v>83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3</v>
      </c>
    </row>
    <row r="338">
      <c r="A338" s="3" t="n">
        <v>336</v>
      </c>
      <c r="B338" s="4" t="n">
        <v>0.07139689475297928</v>
      </c>
      <c r="C338" s="4" t="n">
        <v>0.6703593730926514</v>
      </c>
      <c r="D338" s="4" t="n">
        <v>0.4854592978954315</v>
      </c>
      <c r="E338" s="3" t="n">
        <v>1</v>
      </c>
      <c r="F338" s="4" t="n">
        <v>0.7966101694915254</v>
      </c>
      <c r="G338" s="4" t="n">
        <v>0.8648648648648649</v>
      </c>
      <c r="H338" s="4" t="n">
        <v>1e-05</v>
      </c>
      <c r="I338" s="4" t="n">
        <v>0.7966101694915254</v>
      </c>
      <c r="J338" s="4" t="n">
        <v>0.8648648648648649</v>
      </c>
      <c r="K338" s="3" t="n">
        <v>83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3</v>
      </c>
    </row>
    <row r="339">
      <c r="A339" s="3" t="n">
        <v>337</v>
      </c>
      <c r="B339" s="4" t="n">
        <v>0.05804678052663803</v>
      </c>
      <c r="C339" s="4" t="n">
        <v>0.670393705368042</v>
      </c>
      <c r="D339" s="4" t="n">
        <v>0.4855075478553772</v>
      </c>
      <c r="E339" s="3" t="n">
        <v>1</v>
      </c>
      <c r="F339" s="4" t="n">
        <v>0.7966101694915254</v>
      </c>
      <c r="G339" s="4" t="n">
        <v>0.8648648648648649</v>
      </c>
      <c r="H339" s="4" t="n">
        <v>1e-05</v>
      </c>
      <c r="I339" s="4" t="n">
        <v>0.7966101694915254</v>
      </c>
      <c r="J339" s="4" t="n">
        <v>0.8648648648648649</v>
      </c>
      <c r="K339" s="3" t="n">
        <v>83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3</v>
      </c>
    </row>
    <row r="340">
      <c r="A340" s="3" t="n">
        <v>338</v>
      </c>
      <c r="B340" s="4" t="n">
        <v>0.07160934805870056</v>
      </c>
      <c r="C340" s="4" t="n">
        <v>0.6704800128936768</v>
      </c>
      <c r="D340" s="4" t="n">
        <v>0.4855746626853943</v>
      </c>
      <c r="E340" s="3" t="n">
        <v>1</v>
      </c>
      <c r="F340" s="4" t="n">
        <v>0.7966101694915254</v>
      </c>
      <c r="G340" s="4" t="n">
        <v>0.8648648648648649</v>
      </c>
      <c r="H340" s="4" t="n">
        <v>1e-05</v>
      </c>
      <c r="I340" s="4" t="n">
        <v>0.7966101694915254</v>
      </c>
      <c r="J340" s="4" t="n">
        <v>0.8648648648648649</v>
      </c>
      <c r="K340" s="3" t="n">
        <v>83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3</v>
      </c>
    </row>
    <row r="341">
      <c r="A341" s="3" t="n">
        <v>339</v>
      </c>
      <c r="B341" s="4" t="n">
        <v>0.0755845233798027</v>
      </c>
      <c r="C341" s="4" t="n">
        <v>0.670619010925293</v>
      </c>
      <c r="D341" s="4" t="n">
        <v>0.4856589436531067</v>
      </c>
      <c r="E341" s="3" t="n">
        <v>1</v>
      </c>
      <c r="F341" s="4" t="n">
        <v>0.7966101694915254</v>
      </c>
      <c r="G341" s="4" t="n">
        <v>0.8648648648648649</v>
      </c>
      <c r="H341" s="4" t="n">
        <v>1e-05</v>
      </c>
      <c r="I341" s="4" t="n">
        <v>0.7966101694915254</v>
      </c>
      <c r="J341" s="4" t="n">
        <v>0.8648648648648649</v>
      </c>
      <c r="K341" s="3" t="n">
        <v>83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3</v>
      </c>
    </row>
    <row r="342">
      <c r="A342" s="3" t="n">
        <v>340</v>
      </c>
      <c r="B342" s="4" t="n">
        <v>0.05807670578360558</v>
      </c>
      <c r="C342" s="4" t="n">
        <v>0.6707515120506287</v>
      </c>
      <c r="D342" s="4" t="n">
        <v>0.4857304692268372</v>
      </c>
      <c r="E342" s="3" t="n">
        <v>1</v>
      </c>
      <c r="F342" s="4" t="n">
        <v>0.7966101694915254</v>
      </c>
      <c r="G342" s="4" t="n">
        <v>0.8648648648648649</v>
      </c>
      <c r="H342" s="4" t="n">
        <v>1e-05</v>
      </c>
      <c r="I342" s="4" t="n">
        <v>0.7966101694915254</v>
      </c>
      <c r="J342" s="4" t="n">
        <v>0.8648648648648649</v>
      </c>
      <c r="K342" s="3" t="n">
        <v>83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3</v>
      </c>
    </row>
    <row r="343">
      <c r="A343" s="3" t="n">
        <v>341</v>
      </c>
      <c r="B343" s="4" t="n">
        <v>0.03300118073821068</v>
      </c>
      <c r="C343" s="4" t="n">
        <v>0.6708807349205017</v>
      </c>
      <c r="D343" s="4" t="n">
        <v>0.4858054220676422</v>
      </c>
      <c r="E343" s="3" t="n">
        <v>1</v>
      </c>
      <c r="F343" s="4" t="n">
        <v>0.7966101694915254</v>
      </c>
      <c r="G343" s="4" t="n">
        <v>0.8648648648648649</v>
      </c>
      <c r="H343" s="4" t="n">
        <v>1e-05</v>
      </c>
      <c r="I343" s="4" t="n">
        <v>0.7966101694915254</v>
      </c>
      <c r="J343" s="4" t="n">
        <v>0.8648648648648649</v>
      </c>
      <c r="K343" s="3" t="n">
        <v>83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3</v>
      </c>
    </row>
    <row r="344">
      <c r="A344" s="3" t="n">
        <v>342</v>
      </c>
      <c r="B344" s="4" t="n">
        <v>0.08786089718341827</v>
      </c>
      <c r="C344" s="4" t="n">
        <v>0.670956552028656</v>
      </c>
      <c r="D344" s="4" t="n">
        <v>0.4858420491218567</v>
      </c>
      <c r="E344" s="3" t="n">
        <v>1</v>
      </c>
      <c r="F344" s="4" t="n">
        <v>0.7966101694915254</v>
      </c>
      <c r="G344" s="4" t="n">
        <v>0.8648648648648649</v>
      </c>
      <c r="H344" s="4" t="n">
        <v>1e-05</v>
      </c>
      <c r="I344" s="4" t="n">
        <v>0.7966101694915254</v>
      </c>
      <c r="J344" s="4" t="n">
        <v>0.8648648648648649</v>
      </c>
      <c r="K344" s="3" t="n">
        <v>83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3</v>
      </c>
    </row>
    <row r="345">
      <c r="A345" s="3" t="n">
        <v>343</v>
      </c>
      <c r="B345" s="4" t="n">
        <v>0.05273474380373955</v>
      </c>
      <c r="C345" s="4" t="n">
        <v>0.6710215210914612</v>
      </c>
      <c r="D345" s="4" t="n">
        <v>0.4858761429786682</v>
      </c>
      <c r="E345" s="3" t="n">
        <v>1</v>
      </c>
      <c r="F345" s="4" t="n">
        <v>0.7966101694915254</v>
      </c>
      <c r="G345" s="4" t="n">
        <v>0.8648648648648649</v>
      </c>
      <c r="H345" s="4" t="n">
        <v>1e-05</v>
      </c>
      <c r="I345" s="4" t="n">
        <v>0.7966101694915254</v>
      </c>
      <c r="J345" s="4" t="n">
        <v>0.8648648648648649</v>
      </c>
      <c r="K345" s="3" t="n">
        <v>83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3</v>
      </c>
    </row>
    <row r="346">
      <c r="A346" s="3" t="n">
        <v>344</v>
      </c>
      <c r="B346" s="4" t="n">
        <v>0.0898665189743042</v>
      </c>
      <c r="C346" s="4" t="n">
        <v>0.6710471510887146</v>
      </c>
      <c r="D346" s="4" t="n">
        <v>0.4858643710613251</v>
      </c>
      <c r="E346" s="3" t="n">
        <v>1</v>
      </c>
      <c r="F346" s="4" t="n">
        <v>0.7966101694915254</v>
      </c>
      <c r="G346" s="4" t="n">
        <v>0.8648648648648649</v>
      </c>
      <c r="H346" s="4" t="n">
        <v>1e-05</v>
      </c>
      <c r="I346" s="4" t="n">
        <v>0.7966101694915254</v>
      </c>
      <c r="J346" s="4" t="n">
        <v>0.8648648648648649</v>
      </c>
      <c r="K346" s="3" t="n">
        <v>83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3</v>
      </c>
    </row>
    <row r="347">
      <c r="A347" s="3" t="n">
        <v>345</v>
      </c>
      <c r="B347" s="4" t="n">
        <v>0.07173062860965729</v>
      </c>
      <c r="C347" s="4" t="n">
        <v>0.6710202693939209</v>
      </c>
      <c r="D347" s="4" t="n">
        <v>0.4858154058456421</v>
      </c>
      <c r="E347" s="3" t="n">
        <v>1</v>
      </c>
      <c r="F347" s="4" t="n">
        <v>0.7966101694915254</v>
      </c>
      <c r="G347" s="4" t="n">
        <v>0.8648648648648649</v>
      </c>
      <c r="H347" s="4" t="n">
        <v>1e-05</v>
      </c>
      <c r="I347" s="4" t="n">
        <v>0.7966101694915254</v>
      </c>
      <c r="J347" s="4" t="n">
        <v>0.8648648648648649</v>
      </c>
      <c r="K347" s="3" t="n">
        <v>83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3</v>
      </c>
    </row>
    <row r="348">
      <c r="A348" s="3" t="n">
        <v>346</v>
      </c>
      <c r="B348" s="4" t="n">
        <v>0.04880959913134575</v>
      </c>
      <c r="C348" s="4" t="n">
        <v>0.6709855794906616</v>
      </c>
      <c r="D348" s="4" t="n">
        <v>0.4857462346553802</v>
      </c>
      <c r="E348" s="3" t="n">
        <v>1</v>
      </c>
      <c r="F348" s="4" t="n">
        <v>0.7966101694915254</v>
      </c>
      <c r="G348" s="4" t="n">
        <v>0.8648648648648649</v>
      </c>
      <c r="H348" s="4" t="n">
        <v>1e-05</v>
      </c>
      <c r="I348" s="4" t="n">
        <v>0.7966101694915254</v>
      </c>
      <c r="J348" s="4" t="n">
        <v>0.8648648648648649</v>
      </c>
      <c r="K348" s="3" t="n">
        <v>83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3</v>
      </c>
    </row>
    <row r="349">
      <c r="A349" s="3" t="n">
        <v>347</v>
      </c>
      <c r="B349" s="4" t="n">
        <v>0.03810443356633186</v>
      </c>
      <c r="C349" s="4" t="n">
        <v>0.6709544658660889</v>
      </c>
      <c r="D349" s="4" t="n">
        <v>0.485689252614975</v>
      </c>
      <c r="E349" s="3" t="n">
        <v>1</v>
      </c>
      <c r="F349" s="4" t="n">
        <v>0.7966101694915254</v>
      </c>
      <c r="G349" s="4" t="n">
        <v>0.8648648648648649</v>
      </c>
      <c r="H349" s="4" t="n">
        <v>1e-05</v>
      </c>
      <c r="I349" s="4" t="n">
        <v>0.7966101694915254</v>
      </c>
      <c r="J349" s="4" t="n">
        <v>0.8648648648648649</v>
      </c>
      <c r="K349" s="3" t="n">
        <v>83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3</v>
      </c>
    </row>
    <row r="350">
      <c r="A350" s="3" t="n">
        <v>348</v>
      </c>
      <c r="B350" s="4" t="n">
        <v>0.03496776148676872</v>
      </c>
      <c r="C350" s="4" t="n">
        <v>0.670929491519928</v>
      </c>
      <c r="D350" s="4" t="n">
        <v>0.4856545627117157</v>
      </c>
      <c r="E350" s="3" t="n">
        <v>1</v>
      </c>
      <c r="F350" s="4" t="n">
        <v>0.7966101694915254</v>
      </c>
      <c r="G350" s="4" t="n">
        <v>0.8378378378378378</v>
      </c>
      <c r="H350" s="4" t="n">
        <v>1e-05</v>
      </c>
      <c r="I350" s="4" t="n">
        <v>0.7966101694915254</v>
      </c>
      <c r="J350" s="4" t="n">
        <v>0.8648648648648649</v>
      </c>
      <c r="K350" s="3" t="n">
        <v>83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3</v>
      </c>
    </row>
    <row r="351">
      <c r="A351" s="3" t="n">
        <v>349</v>
      </c>
      <c r="B351" s="4" t="n">
        <v>0.05124989151954651</v>
      </c>
      <c r="C351" s="4" t="n">
        <v>0.6709358096122742</v>
      </c>
      <c r="D351" s="4" t="n">
        <v>0.4856352806091309</v>
      </c>
      <c r="E351" s="3" t="n">
        <v>1</v>
      </c>
      <c r="F351" s="4" t="n">
        <v>0.7966101694915254</v>
      </c>
      <c r="G351" s="4" t="n">
        <v>0.8378378378378378</v>
      </c>
      <c r="H351" s="4" t="n">
        <v>1e-05</v>
      </c>
      <c r="I351" s="4" t="n">
        <v>0.7966101694915254</v>
      </c>
      <c r="J351" s="4" t="n">
        <v>0.8648648648648649</v>
      </c>
      <c r="K351" s="3" t="n">
        <v>83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3</v>
      </c>
    </row>
    <row r="352">
      <c r="A352" s="3" t="n">
        <v>350</v>
      </c>
      <c r="B352" s="4" t="n">
        <v>0.05489878728985786</v>
      </c>
      <c r="C352" s="4" t="n">
        <v>0.6709327697753906</v>
      </c>
      <c r="D352" s="4" t="n">
        <v>0.4856039881706238</v>
      </c>
      <c r="E352" s="3" t="n">
        <v>1</v>
      </c>
      <c r="F352" s="4" t="n">
        <v>0.7966101694915254</v>
      </c>
      <c r="G352" s="4" t="n">
        <v>0.8378378378378378</v>
      </c>
      <c r="H352" s="4" t="n">
        <v>1e-05</v>
      </c>
      <c r="I352" s="4" t="n">
        <v>0.7966101694915254</v>
      </c>
      <c r="J352" s="4" t="n">
        <v>0.8648648648648649</v>
      </c>
      <c r="K352" s="3" t="n">
        <v>83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3</v>
      </c>
    </row>
    <row r="353">
      <c r="A353" s="3" t="n">
        <v>351</v>
      </c>
      <c r="B353" s="4" t="n">
        <v>0.04941202700138092</v>
      </c>
      <c r="C353" s="4" t="n">
        <v>0.6709234118461609</v>
      </c>
      <c r="D353" s="4" t="n">
        <v>0.4855683743953705</v>
      </c>
      <c r="E353" s="3" t="n">
        <v>1</v>
      </c>
      <c r="F353" s="4" t="n">
        <v>0.7966101694915254</v>
      </c>
      <c r="G353" s="4" t="n">
        <v>0.8378378378378378</v>
      </c>
      <c r="H353" s="4" t="n">
        <v>1e-05</v>
      </c>
      <c r="I353" s="4" t="n">
        <v>0.7966101694915254</v>
      </c>
      <c r="J353" s="4" t="n">
        <v>0.8648648648648649</v>
      </c>
      <c r="K353" s="3" t="n">
        <v>83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3</v>
      </c>
    </row>
    <row r="354">
      <c r="A354" s="3" t="n">
        <v>352</v>
      </c>
      <c r="B354" s="4" t="n">
        <v>0.06767475605010986</v>
      </c>
      <c r="C354" s="4" t="n">
        <v>0.670936644077301</v>
      </c>
      <c r="D354" s="4" t="n">
        <v>0.4855385422706604</v>
      </c>
      <c r="E354" s="3" t="n">
        <v>1</v>
      </c>
      <c r="F354" s="4" t="n">
        <v>0.7966101694915254</v>
      </c>
      <c r="G354" s="4" t="n">
        <v>0.8378378378378378</v>
      </c>
      <c r="H354" s="4" t="n">
        <v>1e-05</v>
      </c>
      <c r="I354" s="4" t="n">
        <v>0.7966101694915254</v>
      </c>
      <c r="J354" s="4" t="n">
        <v>0.8648648648648649</v>
      </c>
      <c r="K354" s="3" t="n">
        <v>83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3</v>
      </c>
    </row>
    <row r="355">
      <c r="A355" s="3" t="n">
        <v>353</v>
      </c>
      <c r="B355" s="4" t="n">
        <v>0.0478561595082283</v>
      </c>
      <c r="C355" s="4" t="n">
        <v>0.6709360480308533</v>
      </c>
      <c r="D355" s="4" t="n">
        <v>0.4854998290538788</v>
      </c>
      <c r="E355" s="3" t="n">
        <v>1</v>
      </c>
      <c r="F355" s="4" t="n">
        <v>0.7966101694915254</v>
      </c>
      <c r="G355" s="4" t="n">
        <v>0.8378378378378378</v>
      </c>
      <c r="H355" s="4" t="n">
        <v>1e-05</v>
      </c>
      <c r="I355" s="4" t="n">
        <v>0.7966101694915254</v>
      </c>
      <c r="J355" s="4" t="n">
        <v>0.8648648648648649</v>
      </c>
      <c r="K355" s="3" t="n">
        <v>83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3</v>
      </c>
    </row>
    <row r="356">
      <c r="A356" s="3" t="n">
        <v>354</v>
      </c>
      <c r="B356" s="4" t="n">
        <v>0.05872642993927002</v>
      </c>
      <c r="C356" s="4" t="n">
        <v>0.6709144711494446</v>
      </c>
      <c r="D356" s="4" t="n">
        <v>0.4854382574558258</v>
      </c>
      <c r="E356" s="3" t="n">
        <v>1</v>
      </c>
      <c r="F356" s="4" t="n">
        <v>0.7966101694915254</v>
      </c>
      <c r="G356" s="4" t="n">
        <v>0.8378378378378378</v>
      </c>
      <c r="H356" s="4" t="n">
        <v>1e-05</v>
      </c>
      <c r="I356" s="4" t="n">
        <v>0.7966101694915254</v>
      </c>
      <c r="J356" s="4" t="n">
        <v>0.8648648648648649</v>
      </c>
      <c r="K356" s="3" t="n">
        <v>83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3</v>
      </c>
    </row>
    <row r="357">
      <c r="A357" s="3" t="n">
        <v>355</v>
      </c>
      <c r="B357" s="4" t="n">
        <v>0.09043130278587341</v>
      </c>
      <c r="C357" s="4" t="n">
        <v>0.6708804368972778</v>
      </c>
      <c r="D357" s="4" t="n">
        <v>0.4853912591934204</v>
      </c>
      <c r="E357" s="3" t="n">
        <v>1</v>
      </c>
      <c r="F357" s="4" t="n">
        <v>0.7966101694915254</v>
      </c>
      <c r="G357" s="4" t="n">
        <v>0.8378378378378378</v>
      </c>
      <c r="H357" s="4" t="n">
        <v>1e-05</v>
      </c>
      <c r="I357" s="4" t="n">
        <v>0.7966101694915254</v>
      </c>
      <c r="J357" s="4" t="n">
        <v>0.8648648648648649</v>
      </c>
      <c r="K357" s="3" t="n">
        <v>83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3</v>
      </c>
    </row>
    <row r="358">
      <c r="A358" s="3" t="n">
        <v>356</v>
      </c>
      <c r="B358" s="4" t="n">
        <v>0.05267548933625221</v>
      </c>
      <c r="C358" s="4" t="n">
        <v>0.6708500385284424</v>
      </c>
      <c r="D358" s="4" t="n">
        <v>0.4853380024433136</v>
      </c>
      <c r="E358" s="3" t="n">
        <v>1</v>
      </c>
      <c r="F358" s="4" t="n">
        <v>0.7966101694915254</v>
      </c>
      <c r="G358" s="4" t="n">
        <v>0.8378378378378378</v>
      </c>
      <c r="H358" s="4" t="n">
        <v>1e-05</v>
      </c>
      <c r="I358" s="4" t="n">
        <v>0.7966101694915254</v>
      </c>
      <c r="J358" s="4" t="n">
        <v>0.8648648648648649</v>
      </c>
      <c r="K358" s="3" t="n">
        <v>83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3</v>
      </c>
    </row>
    <row r="359">
      <c r="A359" s="3" t="n">
        <v>357</v>
      </c>
      <c r="B359" s="4" t="n">
        <v>0.04045634344220161</v>
      </c>
      <c r="C359" s="4" t="n">
        <v>0.6708051562309265</v>
      </c>
      <c r="D359" s="4" t="n">
        <v>0.4852893948554993</v>
      </c>
      <c r="E359" s="3" t="n">
        <v>1</v>
      </c>
      <c r="F359" s="4" t="n">
        <v>0.7966101694915254</v>
      </c>
      <c r="G359" s="4" t="n">
        <v>0.8378378378378378</v>
      </c>
      <c r="H359" s="4" t="n">
        <v>1e-05</v>
      </c>
      <c r="I359" s="4" t="n">
        <v>0.7966101694915254</v>
      </c>
      <c r="J359" s="4" t="n">
        <v>0.8648648648648649</v>
      </c>
      <c r="K359" s="3" t="n">
        <v>83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3</v>
      </c>
    </row>
    <row r="360">
      <c r="A360" s="3" t="n">
        <v>358</v>
      </c>
      <c r="B360" s="4" t="n">
        <v>0.03481302037835121</v>
      </c>
      <c r="C360" s="4" t="n">
        <v>0.670778751373291</v>
      </c>
      <c r="D360" s="4" t="n">
        <v>0.4852588772773743</v>
      </c>
      <c r="E360" s="3" t="n">
        <v>1</v>
      </c>
      <c r="F360" s="4" t="n">
        <v>0.7966101694915254</v>
      </c>
      <c r="G360" s="4" t="n">
        <v>0.8378378378378378</v>
      </c>
      <c r="H360" s="4" t="n">
        <v>1e-05</v>
      </c>
      <c r="I360" s="4" t="n">
        <v>0.7966101694915254</v>
      </c>
      <c r="J360" s="4" t="n">
        <v>0.8648648648648649</v>
      </c>
      <c r="K360" s="3" t="n">
        <v>83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3</v>
      </c>
    </row>
    <row r="361">
      <c r="A361" s="3" t="n">
        <v>359</v>
      </c>
      <c r="B361" s="4" t="n">
        <v>0.04975288361310959</v>
      </c>
      <c r="C361" s="4" t="n">
        <v>0.6707918047904968</v>
      </c>
      <c r="D361" s="4" t="n">
        <v>0.4852591753005981</v>
      </c>
      <c r="E361" s="3" t="n">
        <v>1</v>
      </c>
      <c r="F361" s="4" t="n">
        <v>0.7966101694915254</v>
      </c>
      <c r="G361" s="4" t="n">
        <v>0.8378378378378378</v>
      </c>
      <c r="H361" s="4" t="n">
        <v>1e-05</v>
      </c>
      <c r="I361" s="4" t="n">
        <v>0.7966101694915254</v>
      </c>
      <c r="J361" s="4" t="n">
        <v>0.8648648648648649</v>
      </c>
      <c r="K361" s="3" t="n">
        <v>83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3</v>
      </c>
    </row>
    <row r="362">
      <c r="A362" s="3" t="n">
        <v>360</v>
      </c>
      <c r="B362" s="4" t="n">
        <v>0.06456848978996277</v>
      </c>
      <c r="C362" s="4" t="n">
        <v>0.6707048416137695</v>
      </c>
      <c r="D362" s="4" t="n">
        <v>0.485221654176712</v>
      </c>
      <c r="E362" s="3" t="n">
        <v>1</v>
      </c>
      <c r="F362" s="4" t="n">
        <v>0.7966101694915254</v>
      </c>
      <c r="G362" s="4" t="n">
        <v>0.8378378378378378</v>
      </c>
      <c r="H362" s="4" t="n">
        <v>1e-05</v>
      </c>
      <c r="I362" s="4" t="n">
        <v>0.7966101694915254</v>
      </c>
      <c r="J362" s="4" t="n">
        <v>0.8648648648648649</v>
      </c>
      <c r="K362" s="3" t="n">
        <v>83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3</v>
      </c>
    </row>
    <row r="363">
      <c r="A363" s="3" t="n">
        <v>361</v>
      </c>
      <c r="B363" s="4" t="n">
        <v>0.0876530259847641</v>
      </c>
      <c r="C363" s="4" t="n">
        <v>0.6706498265266418</v>
      </c>
      <c r="D363" s="4" t="n">
        <v>0.4852182567119598</v>
      </c>
      <c r="E363" s="3" t="n">
        <v>1</v>
      </c>
      <c r="F363" s="4" t="n">
        <v>0.7966101694915254</v>
      </c>
      <c r="G363" s="4" t="n">
        <v>0.8378378378378378</v>
      </c>
      <c r="H363" s="4" t="n">
        <v>1e-05</v>
      </c>
      <c r="I363" s="4" t="n">
        <v>0.7966101694915254</v>
      </c>
      <c r="J363" s="4" t="n">
        <v>0.8648648648648649</v>
      </c>
      <c r="K363" s="3" t="n">
        <v>83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3</v>
      </c>
    </row>
    <row r="364">
      <c r="A364" s="3" t="n">
        <v>362</v>
      </c>
      <c r="B364" s="4" t="n">
        <v>0.04456671327352524</v>
      </c>
      <c r="C364" s="4" t="n">
        <v>0.6706271767616272</v>
      </c>
      <c r="D364" s="4" t="n">
        <v>0.4852368235588074</v>
      </c>
      <c r="E364" s="3" t="n">
        <v>1</v>
      </c>
      <c r="F364" s="4" t="n">
        <v>0.7966101694915254</v>
      </c>
      <c r="G364" s="4" t="n">
        <v>0.8378378378378378</v>
      </c>
      <c r="H364" s="4" t="n">
        <v>1e-05</v>
      </c>
      <c r="I364" s="4" t="n">
        <v>0.7966101694915254</v>
      </c>
      <c r="J364" s="4" t="n">
        <v>0.8648648648648649</v>
      </c>
      <c r="K364" s="3" t="n">
        <v>83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3</v>
      </c>
    </row>
    <row r="365">
      <c r="A365" s="3" t="n">
        <v>363</v>
      </c>
      <c r="B365" s="4" t="n">
        <v>0.05853698030114174</v>
      </c>
      <c r="C365" s="4" t="n">
        <v>0.6706233024597168</v>
      </c>
      <c r="D365" s="4" t="n">
        <v>0.4852612018585205</v>
      </c>
      <c r="E365" s="3" t="n">
        <v>1</v>
      </c>
      <c r="F365" s="4" t="n">
        <v>0.7966101694915254</v>
      </c>
      <c r="G365" s="4" t="n">
        <v>0.8378378378378378</v>
      </c>
      <c r="H365" s="4" t="n">
        <v>1e-05</v>
      </c>
      <c r="I365" s="4" t="n">
        <v>0.7966101694915254</v>
      </c>
      <c r="J365" s="4" t="n">
        <v>0.8648648648648649</v>
      </c>
      <c r="K365" s="3" t="n">
        <v>83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3</v>
      </c>
    </row>
    <row r="366">
      <c r="A366" s="3" t="n">
        <v>364</v>
      </c>
      <c r="B366" s="4" t="n">
        <v>0.04614382237195969</v>
      </c>
      <c r="C366" s="4" t="n">
        <v>0.6705935597419739</v>
      </c>
      <c r="D366" s="4" t="n">
        <v>0.4852643311023712</v>
      </c>
      <c r="E366" s="3" t="n">
        <v>1</v>
      </c>
      <c r="F366" s="4" t="n">
        <v>0.7966101694915254</v>
      </c>
      <c r="G366" s="4" t="n">
        <v>0.8378378378378378</v>
      </c>
      <c r="H366" s="4" t="n">
        <v>1e-05</v>
      </c>
      <c r="I366" s="4" t="n">
        <v>0.7966101694915254</v>
      </c>
      <c r="J366" s="4" t="n">
        <v>0.8648648648648649</v>
      </c>
      <c r="K366" s="3" t="n">
        <v>83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3</v>
      </c>
    </row>
    <row r="367">
      <c r="A367" s="3" t="n">
        <v>365</v>
      </c>
      <c r="B367" s="4" t="n">
        <v>0.06740263849496841</v>
      </c>
      <c r="C367" s="4" t="n">
        <v>0.6705613732337952</v>
      </c>
      <c r="D367" s="4" t="n">
        <v>0.4852225780487061</v>
      </c>
      <c r="E367" s="3" t="n">
        <v>1</v>
      </c>
      <c r="F367" s="4" t="n">
        <v>0.7966101694915254</v>
      </c>
      <c r="G367" s="4" t="n">
        <v>0.8378378378378378</v>
      </c>
      <c r="H367" s="4" t="n">
        <v>1e-05</v>
      </c>
      <c r="I367" s="4" t="n">
        <v>0.7966101694915254</v>
      </c>
      <c r="J367" s="4" t="n">
        <v>0.8648648648648649</v>
      </c>
      <c r="K367" s="3" t="n">
        <v>83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3</v>
      </c>
    </row>
    <row r="368">
      <c r="A368" s="3" t="n">
        <v>366</v>
      </c>
      <c r="B368" s="4" t="n">
        <v>0.04788535833358765</v>
      </c>
      <c r="C368" s="4" t="n">
        <v>0.6705191731452942</v>
      </c>
      <c r="D368" s="4" t="n">
        <v>0.4851835668087006</v>
      </c>
      <c r="E368" s="3" t="n">
        <v>1</v>
      </c>
      <c r="F368" s="4" t="n">
        <v>0.7966101694915254</v>
      </c>
      <c r="G368" s="4" t="n">
        <v>0.8378378378378378</v>
      </c>
      <c r="H368" s="4" t="n">
        <v>1e-05</v>
      </c>
      <c r="I368" s="4" t="n">
        <v>0.7966101694915254</v>
      </c>
      <c r="J368" s="4" t="n">
        <v>0.8648648648648649</v>
      </c>
      <c r="K368" s="3" t="n">
        <v>83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3</v>
      </c>
    </row>
    <row r="369">
      <c r="A369" s="3" t="n">
        <v>367</v>
      </c>
      <c r="B369" s="4" t="n">
        <v>0.04967561364173889</v>
      </c>
      <c r="C369" s="4" t="n">
        <v>0.6704909801483154</v>
      </c>
      <c r="D369" s="4" t="n">
        <v>0.4851664006710052</v>
      </c>
      <c r="E369" s="3" t="n">
        <v>1</v>
      </c>
      <c r="F369" s="4" t="n">
        <v>0.7966101694915254</v>
      </c>
      <c r="G369" s="4" t="n">
        <v>0.8378378378378378</v>
      </c>
      <c r="H369" s="4" t="n">
        <v>1e-05</v>
      </c>
      <c r="I369" s="4" t="n">
        <v>0.7966101694915254</v>
      </c>
      <c r="J369" s="4" t="n">
        <v>0.8648648648648649</v>
      </c>
      <c r="K369" s="3" t="n">
        <v>83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3</v>
      </c>
    </row>
    <row r="370">
      <c r="A370" s="3" t="n">
        <v>368</v>
      </c>
      <c r="B370" s="4" t="n">
        <v>0.06722196936607361</v>
      </c>
      <c r="C370" s="4" t="n">
        <v>0.6704738140106201</v>
      </c>
      <c r="D370" s="4" t="n">
        <v>0.4851581454277039</v>
      </c>
      <c r="E370" s="3" t="n">
        <v>1</v>
      </c>
      <c r="F370" s="4" t="n">
        <v>0.7966101694915254</v>
      </c>
      <c r="G370" s="4" t="n">
        <v>0.8378378378378378</v>
      </c>
      <c r="H370" s="4" t="n">
        <v>1e-05</v>
      </c>
      <c r="I370" s="4" t="n">
        <v>0.7966101694915254</v>
      </c>
      <c r="J370" s="4" t="n">
        <v>0.8648648648648649</v>
      </c>
      <c r="K370" s="3" t="n">
        <v>83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3</v>
      </c>
    </row>
    <row r="371">
      <c r="A371" s="3" t="n">
        <v>369</v>
      </c>
      <c r="B371" s="4" t="n">
        <v>0.0685821920633316</v>
      </c>
      <c r="C371" s="4" t="n">
        <v>0.6705306172370911</v>
      </c>
      <c r="D371" s="4" t="n">
        <v>0.48517906665802</v>
      </c>
      <c r="E371" s="3" t="n">
        <v>1</v>
      </c>
      <c r="F371" s="4" t="n">
        <v>0.7966101694915254</v>
      </c>
      <c r="G371" s="4" t="n">
        <v>0.8378378378378378</v>
      </c>
      <c r="H371" s="4" t="n">
        <v>1e-05</v>
      </c>
      <c r="I371" s="4" t="n">
        <v>0.7966101694915254</v>
      </c>
      <c r="J371" s="4" t="n">
        <v>0.8648648648648649</v>
      </c>
      <c r="K371" s="3" t="n">
        <v>83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3</v>
      </c>
    </row>
    <row r="372">
      <c r="A372" s="3" t="n">
        <v>370</v>
      </c>
      <c r="B372" s="4" t="n">
        <v>0.04619131237268448</v>
      </c>
      <c r="C372" s="4" t="n">
        <v>0.6706085801124573</v>
      </c>
      <c r="D372" s="4" t="n">
        <v>0.4852215647697449</v>
      </c>
      <c r="E372" s="3" t="n">
        <v>1</v>
      </c>
      <c r="F372" s="4" t="n">
        <v>0.7966101694915254</v>
      </c>
      <c r="G372" s="4" t="n">
        <v>0.8378378378378378</v>
      </c>
      <c r="H372" s="4" t="n">
        <v>1e-05</v>
      </c>
      <c r="I372" s="4" t="n">
        <v>0.7966101694915254</v>
      </c>
      <c r="J372" s="4" t="n">
        <v>0.8648648648648649</v>
      </c>
      <c r="K372" s="3" t="n">
        <v>83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3</v>
      </c>
    </row>
    <row r="373">
      <c r="A373" s="3" t="n">
        <v>371</v>
      </c>
      <c r="B373" s="4" t="n">
        <v>0.04282121732831001</v>
      </c>
      <c r="C373" s="4" t="n">
        <v>0.6706985235214233</v>
      </c>
      <c r="D373" s="4" t="n">
        <v>0.485267847776413</v>
      </c>
      <c r="E373" s="3" t="n">
        <v>1</v>
      </c>
      <c r="F373" s="4" t="n">
        <v>0.7966101694915254</v>
      </c>
      <c r="G373" s="4" t="n">
        <v>0.8378378378378378</v>
      </c>
      <c r="H373" s="4" t="n">
        <v>1e-05</v>
      </c>
      <c r="I373" s="4" t="n">
        <v>0.7966101694915254</v>
      </c>
      <c r="J373" s="4" t="n">
        <v>0.8648648648648649</v>
      </c>
      <c r="K373" s="3" t="n">
        <v>83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3</v>
      </c>
    </row>
    <row r="374">
      <c r="A374" s="3" t="n">
        <v>372</v>
      </c>
      <c r="B374" s="4" t="n">
        <v>0.07512009143829346</v>
      </c>
      <c r="C374" s="4" t="n">
        <v>0.6707896590232849</v>
      </c>
      <c r="D374" s="4" t="n">
        <v>0.4852784276008606</v>
      </c>
      <c r="E374" s="3" t="n">
        <v>1</v>
      </c>
      <c r="F374" s="4" t="n">
        <v>0.7966101694915254</v>
      </c>
      <c r="G374" s="4" t="n">
        <v>0.8378378378378378</v>
      </c>
      <c r="H374" s="4" t="n">
        <v>1e-05</v>
      </c>
      <c r="I374" s="4" t="n">
        <v>0.7966101694915254</v>
      </c>
      <c r="J374" s="4" t="n">
        <v>0.8648648648648649</v>
      </c>
      <c r="K374" s="3" t="n">
        <v>83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3</v>
      </c>
    </row>
    <row r="375">
      <c r="A375" s="3" t="n">
        <v>373</v>
      </c>
      <c r="B375" s="4" t="n">
        <v>0.03291643783450127</v>
      </c>
      <c r="C375" s="4" t="n">
        <v>0.6708686947822571</v>
      </c>
      <c r="D375" s="4" t="n">
        <v>0.4853074252605438</v>
      </c>
      <c r="E375" s="3" t="n">
        <v>1</v>
      </c>
      <c r="F375" s="4" t="n">
        <v>0.7966101694915254</v>
      </c>
      <c r="G375" s="4" t="n">
        <v>0.8378378378378378</v>
      </c>
      <c r="H375" s="4" t="n">
        <v>1e-05</v>
      </c>
      <c r="I375" s="4" t="n">
        <v>0.7966101694915254</v>
      </c>
      <c r="J375" s="4" t="n">
        <v>0.8648648648648649</v>
      </c>
      <c r="K375" s="3" t="n">
        <v>83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3</v>
      </c>
    </row>
    <row r="376">
      <c r="A376" s="3" t="n">
        <v>374</v>
      </c>
      <c r="B376" s="4" t="n">
        <v>0.06073946133255959</v>
      </c>
      <c r="C376" s="4" t="n">
        <v>0.6709181666374207</v>
      </c>
      <c r="D376" s="4" t="n">
        <v>0.4852990806102753</v>
      </c>
      <c r="E376" s="3" t="n">
        <v>1</v>
      </c>
      <c r="F376" s="4" t="n">
        <v>0.7966101694915254</v>
      </c>
      <c r="G376" s="4" t="n">
        <v>0.8378378378378378</v>
      </c>
      <c r="H376" s="4" t="n">
        <v>1e-05</v>
      </c>
      <c r="I376" s="4" t="n">
        <v>0.7966101694915254</v>
      </c>
      <c r="J376" s="4" t="n">
        <v>0.8648648648648649</v>
      </c>
      <c r="K376" s="3" t="n">
        <v>83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3</v>
      </c>
    </row>
    <row r="377">
      <c r="A377" s="3" t="n">
        <v>375</v>
      </c>
      <c r="B377" s="4" t="n">
        <v>0.0551932230591774</v>
      </c>
      <c r="C377" s="4" t="n">
        <v>0.6709671020507812</v>
      </c>
      <c r="D377" s="4" t="n">
        <v>0.4853075444698334</v>
      </c>
      <c r="E377" s="3" t="n">
        <v>1</v>
      </c>
      <c r="F377" s="4" t="n">
        <v>0.7966101694915254</v>
      </c>
      <c r="G377" s="4" t="n">
        <v>0.8378378378378378</v>
      </c>
      <c r="H377" s="4" t="n">
        <v>1e-05</v>
      </c>
      <c r="I377" s="4" t="n">
        <v>0.7966101694915254</v>
      </c>
      <c r="J377" s="4" t="n">
        <v>0.8648648648648649</v>
      </c>
      <c r="K377" s="3" t="n">
        <v>83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3</v>
      </c>
    </row>
    <row r="378">
      <c r="A378" s="3" t="n">
        <v>376</v>
      </c>
      <c r="B378" s="4" t="n">
        <v>0.08073882013559341</v>
      </c>
      <c r="C378" s="4" t="n">
        <v>0.6710339784622192</v>
      </c>
      <c r="D378" s="4" t="n">
        <v>0.485324501991272</v>
      </c>
      <c r="E378" s="3" t="n">
        <v>1</v>
      </c>
      <c r="F378" s="4" t="n">
        <v>0.7966101694915254</v>
      </c>
      <c r="G378" s="4" t="n">
        <v>0.8378378378378378</v>
      </c>
      <c r="H378" s="4" t="n">
        <v>1e-05</v>
      </c>
      <c r="I378" s="4" t="n">
        <v>0.7966101694915254</v>
      </c>
      <c r="J378" s="4" t="n">
        <v>0.8648648648648649</v>
      </c>
      <c r="K378" s="3" t="n">
        <v>83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3</v>
      </c>
    </row>
    <row r="379">
      <c r="A379" s="3" t="n">
        <v>377</v>
      </c>
      <c r="B379" s="4" t="n">
        <v>0.05170668661594391</v>
      </c>
      <c r="C379" s="4" t="n">
        <v>0.6711393594741821</v>
      </c>
      <c r="D379" s="4" t="n">
        <v>0.4853484034538269</v>
      </c>
      <c r="E379" s="3" t="n">
        <v>1</v>
      </c>
      <c r="F379" s="4" t="n">
        <v>0.7966101694915254</v>
      </c>
      <c r="G379" s="4" t="n">
        <v>0.8378378378378378</v>
      </c>
      <c r="H379" s="4" t="n">
        <v>1e-05</v>
      </c>
      <c r="I379" s="4" t="n">
        <v>0.7966101694915254</v>
      </c>
      <c r="J379" s="4" t="n">
        <v>0.8648648648648649</v>
      </c>
      <c r="K379" s="3" t="n">
        <v>83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3</v>
      </c>
    </row>
    <row r="380">
      <c r="A380" s="3" t="n">
        <v>378</v>
      </c>
      <c r="B380" s="4" t="n">
        <v>0.04672710224986076</v>
      </c>
      <c r="C380" s="4" t="n">
        <v>0.67125004529953</v>
      </c>
      <c r="D380" s="4" t="n">
        <v>0.4853928089141846</v>
      </c>
      <c r="E380" s="3" t="n">
        <v>1</v>
      </c>
      <c r="F380" s="4" t="n">
        <v>0.7966101694915254</v>
      </c>
      <c r="G380" s="4" t="n">
        <v>0.8378378378378378</v>
      </c>
      <c r="H380" s="4" t="n">
        <v>1e-05</v>
      </c>
      <c r="I380" s="4" t="n">
        <v>0.7966101694915254</v>
      </c>
      <c r="J380" s="4" t="n">
        <v>0.8648648648648649</v>
      </c>
      <c r="K380" s="3" t="n">
        <v>83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3</v>
      </c>
    </row>
    <row r="381">
      <c r="A381" s="3" t="n">
        <v>379</v>
      </c>
      <c r="B381" s="4" t="n">
        <v>0.03864431753754616</v>
      </c>
      <c r="C381" s="4" t="n">
        <v>0.6713360548019409</v>
      </c>
      <c r="D381" s="4" t="n">
        <v>0.4854302406311035</v>
      </c>
      <c r="E381" s="3" t="n">
        <v>1</v>
      </c>
      <c r="F381" s="4" t="n">
        <v>0.7966101694915254</v>
      </c>
      <c r="G381" s="4" t="n">
        <v>0.8378378378378378</v>
      </c>
      <c r="H381" s="4" t="n">
        <v>1e-05</v>
      </c>
      <c r="I381" s="4" t="n">
        <v>0.7966101694915254</v>
      </c>
      <c r="J381" s="4" t="n">
        <v>0.8648648648648649</v>
      </c>
      <c r="K381" s="3" t="n">
        <v>83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3</v>
      </c>
    </row>
    <row r="382">
      <c r="A382" s="3" t="n">
        <v>380</v>
      </c>
      <c r="B382" s="4" t="n">
        <v>0.04988040030002594</v>
      </c>
      <c r="C382" s="4" t="n">
        <v>0.6713916063308716</v>
      </c>
      <c r="D382" s="4" t="n">
        <v>0.4854258000850677</v>
      </c>
      <c r="E382" s="3" t="n">
        <v>1</v>
      </c>
      <c r="F382" s="4" t="n">
        <v>0.7966101694915254</v>
      </c>
      <c r="G382" s="4" t="n">
        <v>0.8378378378378378</v>
      </c>
      <c r="H382" s="4" t="n">
        <v>1e-05</v>
      </c>
      <c r="I382" s="4" t="n">
        <v>0.7966101694915254</v>
      </c>
      <c r="J382" s="4" t="n">
        <v>0.8648648648648649</v>
      </c>
      <c r="K382" s="3" t="n">
        <v>83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3</v>
      </c>
    </row>
    <row r="383">
      <c r="A383" s="3" t="n">
        <v>381</v>
      </c>
      <c r="B383" s="4" t="n">
        <v>0.05143401399254799</v>
      </c>
      <c r="C383" s="4" t="n">
        <v>0.6714165806770325</v>
      </c>
      <c r="D383" s="4" t="n">
        <v>0.48542121052742</v>
      </c>
      <c r="E383" s="3" t="n">
        <v>1</v>
      </c>
      <c r="F383" s="4" t="n">
        <v>0.7966101694915254</v>
      </c>
      <c r="G383" s="4" t="n">
        <v>0.8378378378378378</v>
      </c>
      <c r="H383" s="4" t="n">
        <v>1e-05</v>
      </c>
      <c r="I383" s="4" t="n">
        <v>0.7966101694915254</v>
      </c>
      <c r="J383" s="4" t="n">
        <v>0.8648648648648649</v>
      </c>
      <c r="K383" s="3" t="n">
        <v>83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3</v>
      </c>
    </row>
    <row r="384">
      <c r="A384" s="3" t="n">
        <v>382</v>
      </c>
      <c r="B384" s="4" t="n">
        <v>0.07613435387611389</v>
      </c>
      <c r="C384" s="4" t="n">
        <v>0.6713501214981079</v>
      </c>
      <c r="D384" s="4" t="n">
        <v>0.485363095998764</v>
      </c>
      <c r="E384" s="3" t="n">
        <v>1</v>
      </c>
      <c r="F384" s="4" t="n">
        <v>0.7966101694915254</v>
      </c>
      <c r="G384" s="4" t="n">
        <v>0.8378378378378378</v>
      </c>
      <c r="H384" s="4" t="n">
        <v>1e-05</v>
      </c>
      <c r="I384" s="4" t="n">
        <v>0.7966101694915254</v>
      </c>
      <c r="J384" s="4" t="n">
        <v>0.8648648648648649</v>
      </c>
      <c r="K384" s="3" t="n">
        <v>83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3</v>
      </c>
    </row>
    <row r="385">
      <c r="A385" s="3" t="n">
        <v>383</v>
      </c>
      <c r="B385" s="4" t="n">
        <v>0.04687248542904854</v>
      </c>
      <c r="C385" s="4" t="n">
        <v>0.6712897419929504</v>
      </c>
      <c r="D385" s="4" t="n">
        <v>0.4853032231330872</v>
      </c>
      <c r="E385" s="3" t="n">
        <v>1</v>
      </c>
      <c r="F385" s="4" t="n">
        <v>0.7966101694915254</v>
      </c>
      <c r="G385" s="4" t="n">
        <v>0.8648648648648649</v>
      </c>
      <c r="H385" s="4" t="n">
        <v>1e-05</v>
      </c>
      <c r="I385" s="4" t="n">
        <v>0.7966101694915254</v>
      </c>
      <c r="J385" s="4" t="n">
        <v>0.8648648648648649</v>
      </c>
      <c r="K385" s="3" t="n">
        <v>83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3</v>
      </c>
    </row>
    <row r="386">
      <c r="A386" s="3" t="n">
        <v>384</v>
      </c>
      <c r="B386" s="4" t="n">
        <v>0.05147531628608704</v>
      </c>
      <c r="C386" s="4" t="n">
        <v>0.6711984872817993</v>
      </c>
      <c r="D386" s="4" t="n">
        <v>0.4852405190467834</v>
      </c>
      <c r="E386" s="3" t="n">
        <v>1</v>
      </c>
      <c r="F386" s="4" t="n">
        <v>0.7966101694915254</v>
      </c>
      <c r="G386" s="4" t="n">
        <v>0.8648648648648649</v>
      </c>
      <c r="H386" s="4" t="n">
        <v>1e-05</v>
      </c>
      <c r="I386" s="4" t="n">
        <v>0.7966101694915254</v>
      </c>
      <c r="J386" s="4" t="n">
        <v>0.8648648648648649</v>
      </c>
      <c r="K386" s="3" t="n">
        <v>83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3</v>
      </c>
    </row>
    <row r="387">
      <c r="A387" s="3" t="n">
        <v>385</v>
      </c>
      <c r="B387" s="4" t="n">
        <v>0.04252316057682037</v>
      </c>
      <c r="C387" s="4" t="n">
        <v>0.6711076498031616</v>
      </c>
      <c r="D387" s="4" t="n">
        <v>0.4851969182491302</v>
      </c>
      <c r="E387" s="3" t="n">
        <v>1</v>
      </c>
      <c r="F387" s="4" t="n">
        <v>0.7966101694915254</v>
      </c>
      <c r="G387" s="4" t="n">
        <v>0.8648648648648649</v>
      </c>
      <c r="H387" s="4" t="n">
        <v>1e-05</v>
      </c>
      <c r="I387" s="4" t="n">
        <v>0.7966101694915254</v>
      </c>
      <c r="J387" s="4" t="n">
        <v>0.8648648648648649</v>
      </c>
      <c r="K387" s="3" t="n">
        <v>83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3</v>
      </c>
    </row>
    <row r="388">
      <c r="A388" s="3" t="n">
        <v>386</v>
      </c>
      <c r="B388" s="4" t="n">
        <v>0.04693688452243805</v>
      </c>
      <c r="C388" s="4" t="n">
        <v>0.6710180044174194</v>
      </c>
      <c r="D388" s="4" t="n">
        <v>0.4851409196853638</v>
      </c>
      <c r="E388" s="3" t="n">
        <v>1</v>
      </c>
      <c r="F388" s="4" t="n">
        <v>0.7966101694915254</v>
      </c>
      <c r="G388" s="4" t="n">
        <v>0.8648648648648649</v>
      </c>
      <c r="H388" s="4" t="n">
        <v>1e-05</v>
      </c>
      <c r="I388" s="4" t="n">
        <v>0.7966101694915254</v>
      </c>
      <c r="J388" s="4" t="n">
        <v>0.8648648648648649</v>
      </c>
      <c r="K388" s="3" t="n">
        <v>83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3</v>
      </c>
    </row>
    <row r="389">
      <c r="A389" s="3" t="n">
        <v>387</v>
      </c>
      <c r="B389" s="4" t="n">
        <v>0.06128072366118431</v>
      </c>
      <c r="C389" s="4" t="n">
        <v>0.6709490418434143</v>
      </c>
      <c r="D389" s="4" t="n">
        <v>0.4851065874099731</v>
      </c>
      <c r="E389" s="3" t="n">
        <v>1</v>
      </c>
      <c r="F389" s="4" t="n">
        <v>0.7966101694915254</v>
      </c>
      <c r="G389" s="4" t="n">
        <v>0.8648648648648649</v>
      </c>
      <c r="H389" s="4" t="n">
        <v>1e-05</v>
      </c>
      <c r="I389" s="4" t="n">
        <v>0.7966101694915254</v>
      </c>
      <c r="J389" s="4" t="n">
        <v>0.8648648648648649</v>
      </c>
      <c r="K389" s="3" t="n">
        <v>83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3</v>
      </c>
    </row>
    <row r="390">
      <c r="A390" s="3" t="n">
        <v>388</v>
      </c>
      <c r="B390" s="4" t="n">
        <v>0.07576634734869003</v>
      </c>
      <c r="C390" s="4" t="n">
        <v>0.670875608921051</v>
      </c>
      <c r="D390" s="4" t="n">
        <v>0.485068291425705</v>
      </c>
      <c r="E390" s="3" t="n">
        <v>1</v>
      </c>
      <c r="F390" s="4" t="n">
        <v>0.7966101694915254</v>
      </c>
      <c r="G390" s="4" t="n">
        <v>0.8648648648648649</v>
      </c>
      <c r="H390" s="4" t="n">
        <v>1e-05</v>
      </c>
      <c r="I390" s="4" t="n">
        <v>0.7966101694915254</v>
      </c>
      <c r="J390" s="4" t="n">
        <v>0.8648648648648649</v>
      </c>
      <c r="K390" s="3" t="n">
        <v>83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3</v>
      </c>
    </row>
    <row r="391">
      <c r="A391" s="3" t="n">
        <v>389</v>
      </c>
      <c r="B391" s="4" t="n">
        <v>0.04622790589928627</v>
      </c>
      <c r="C391" s="4" t="n">
        <v>0.6708102226257324</v>
      </c>
      <c r="D391" s="4" t="n">
        <v>0.485052615404129</v>
      </c>
      <c r="E391" s="3" t="n">
        <v>1</v>
      </c>
      <c r="F391" s="4" t="n">
        <v>0.7966101694915254</v>
      </c>
      <c r="G391" s="4" t="n">
        <v>0.8648648648648649</v>
      </c>
      <c r="H391" s="4" t="n">
        <v>1e-05</v>
      </c>
      <c r="I391" s="4" t="n">
        <v>0.7966101694915254</v>
      </c>
      <c r="J391" s="4" t="n">
        <v>0.8648648648648649</v>
      </c>
      <c r="K391" s="3" t="n">
        <v>83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3</v>
      </c>
    </row>
    <row r="392">
      <c r="A392" s="3" t="n">
        <v>390</v>
      </c>
      <c r="B392" s="4" t="n">
        <v>0.08999058604240417</v>
      </c>
      <c r="C392" s="4" t="n">
        <v>0.6707342267036438</v>
      </c>
      <c r="D392" s="4" t="n">
        <v>0.4849822521209717</v>
      </c>
      <c r="E392" s="3" t="n">
        <v>1</v>
      </c>
      <c r="F392" s="4" t="n">
        <v>0.7966101694915254</v>
      </c>
      <c r="G392" s="4" t="n">
        <v>0.8648648648648649</v>
      </c>
      <c r="H392" s="4" t="n">
        <v>1e-05</v>
      </c>
      <c r="I392" s="4" t="n">
        <v>0.7966101694915254</v>
      </c>
      <c r="J392" s="4" t="n">
        <v>0.8648648648648649</v>
      </c>
      <c r="K392" s="3" t="n">
        <v>83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3</v>
      </c>
    </row>
    <row r="393">
      <c r="A393" s="3" t="n">
        <v>391</v>
      </c>
      <c r="B393" s="4" t="n">
        <v>0.03641656413674355</v>
      </c>
      <c r="C393" s="4" t="n">
        <v>0.6706764101982117</v>
      </c>
      <c r="D393" s="4" t="n">
        <v>0.4849258661270142</v>
      </c>
      <c r="E393" s="3" t="n">
        <v>1</v>
      </c>
      <c r="F393" s="4" t="n">
        <v>0.7966101694915254</v>
      </c>
      <c r="G393" s="4" t="n">
        <v>0.8648648648648649</v>
      </c>
      <c r="H393" s="4" t="n">
        <v>1e-05</v>
      </c>
      <c r="I393" s="4" t="n">
        <v>0.7966101694915254</v>
      </c>
      <c r="J393" s="4" t="n">
        <v>0.8648648648648649</v>
      </c>
      <c r="K393" s="3" t="n">
        <v>83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3</v>
      </c>
    </row>
    <row r="394">
      <c r="A394" s="3" t="n">
        <v>392</v>
      </c>
      <c r="B394" s="4" t="n">
        <v>0.05796723067760468</v>
      </c>
      <c r="C394" s="4" t="n">
        <v>0.6706032752990723</v>
      </c>
      <c r="D394" s="4" t="n">
        <v>0.4848739504814148</v>
      </c>
      <c r="E394" s="3" t="n">
        <v>1</v>
      </c>
      <c r="F394" s="4" t="n">
        <v>0.7966101694915254</v>
      </c>
      <c r="G394" s="4" t="n">
        <v>0.8648648648648649</v>
      </c>
      <c r="H394" s="4" t="n">
        <v>1e-05</v>
      </c>
      <c r="I394" s="4" t="n">
        <v>0.7966101694915254</v>
      </c>
      <c r="J394" s="4" t="n">
        <v>0.8648648648648649</v>
      </c>
      <c r="K394" s="3" t="n">
        <v>83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3</v>
      </c>
    </row>
    <row r="395">
      <c r="A395" s="3" t="n">
        <v>393</v>
      </c>
      <c r="B395" s="4" t="n">
        <v>0.05328238010406494</v>
      </c>
      <c r="C395" s="4" t="n">
        <v>0.670554518699646</v>
      </c>
      <c r="D395" s="4" t="n">
        <v>0.4848334789276123</v>
      </c>
      <c r="E395" s="3" t="n">
        <v>1</v>
      </c>
      <c r="F395" s="4" t="n">
        <v>0.7966101694915254</v>
      </c>
      <c r="G395" s="4" t="n">
        <v>0.8648648648648649</v>
      </c>
      <c r="H395" s="4" t="n">
        <v>1e-05</v>
      </c>
      <c r="I395" s="4" t="n">
        <v>0.7966101694915254</v>
      </c>
      <c r="J395" s="4" t="n">
        <v>0.8648648648648649</v>
      </c>
      <c r="K395" s="3" t="n">
        <v>83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3</v>
      </c>
    </row>
    <row r="396">
      <c r="A396" s="3" t="n">
        <v>394</v>
      </c>
      <c r="B396" s="4" t="n">
        <v>0.06809931993484497</v>
      </c>
      <c r="C396" s="4" t="n">
        <v>0.6704725623130798</v>
      </c>
      <c r="D396" s="4" t="n">
        <v>0.4847689568996429</v>
      </c>
      <c r="E396" s="3" t="n">
        <v>1</v>
      </c>
      <c r="F396" s="4" t="n">
        <v>0.7966101694915254</v>
      </c>
      <c r="G396" s="4" t="n">
        <v>0.8648648648648649</v>
      </c>
      <c r="H396" s="4" t="n">
        <v>1e-05</v>
      </c>
      <c r="I396" s="4" t="n">
        <v>0.7966101694915254</v>
      </c>
      <c r="J396" s="4" t="n">
        <v>0.8648648648648649</v>
      </c>
      <c r="K396" s="3" t="n">
        <v>83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3</v>
      </c>
    </row>
    <row r="397">
      <c r="A397" s="3" t="n">
        <v>395</v>
      </c>
      <c r="B397" s="4" t="n">
        <v>0.0700894296169281</v>
      </c>
      <c r="C397" s="4" t="n">
        <v>0.6704253554344177</v>
      </c>
      <c r="D397" s="4" t="n">
        <v>0.4847223460674286</v>
      </c>
      <c r="E397" s="3" t="n">
        <v>1</v>
      </c>
      <c r="F397" s="4" t="n">
        <v>0.7966101694915254</v>
      </c>
      <c r="G397" s="4" t="n">
        <v>0.8648648648648649</v>
      </c>
      <c r="H397" s="4" t="n">
        <v>1e-05</v>
      </c>
      <c r="I397" s="4" t="n">
        <v>0.7966101694915254</v>
      </c>
      <c r="J397" s="4" t="n">
        <v>0.8648648648648649</v>
      </c>
      <c r="K397" s="3" t="n">
        <v>83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3</v>
      </c>
    </row>
    <row r="398">
      <c r="A398" s="3" t="n">
        <v>396</v>
      </c>
      <c r="B398" s="4" t="n">
        <v>0.05143164098262787</v>
      </c>
      <c r="C398" s="4" t="n">
        <v>0.6703541874885559</v>
      </c>
      <c r="D398" s="4" t="n">
        <v>0.48466956615448</v>
      </c>
      <c r="E398" s="3" t="n">
        <v>1</v>
      </c>
      <c r="F398" s="4" t="n">
        <v>0.7966101694915254</v>
      </c>
      <c r="G398" s="4" t="n">
        <v>0.8648648648648649</v>
      </c>
      <c r="H398" s="4" t="n">
        <v>1e-05</v>
      </c>
      <c r="I398" s="4" t="n">
        <v>0.7966101694915254</v>
      </c>
      <c r="J398" s="4" t="n">
        <v>0.8648648648648649</v>
      </c>
      <c r="K398" s="3" t="n">
        <v>83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3</v>
      </c>
    </row>
    <row r="399">
      <c r="A399" s="3" t="n">
        <v>397</v>
      </c>
      <c r="B399" s="4" t="n">
        <v>0.04418268799781799</v>
      </c>
      <c r="C399" s="4" t="n">
        <v>0.6702789664268494</v>
      </c>
      <c r="D399" s="4" t="n">
        <v>0.4846178591251373</v>
      </c>
      <c r="E399" s="3" t="n">
        <v>1</v>
      </c>
      <c r="F399" s="4" t="n">
        <v>0.7966101694915254</v>
      </c>
      <c r="G399" s="4" t="n">
        <v>0.8648648648648649</v>
      </c>
      <c r="H399" s="4" t="n">
        <v>1e-05</v>
      </c>
      <c r="I399" s="4" t="n">
        <v>0.7966101694915254</v>
      </c>
      <c r="J399" s="4" t="n">
        <v>0.8648648648648649</v>
      </c>
      <c r="K399" s="3" t="n">
        <v>83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3</v>
      </c>
    </row>
    <row r="400">
      <c r="A400" s="3" t="n">
        <v>398</v>
      </c>
      <c r="B400" s="4" t="n">
        <v>0.04062327742576599</v>
      </c>
      <c r="C400" s="4" t="n">
        <v>0.6702128052711487</v>
      </c>
      <c r="D400" s="4" t="n">
        <v>0.4845781028270721</v>
      </c>
      <c r="E400" s="3" t="n">
        <v>1</v>
      </c>
      <c r="F400" s="4" t="n">
        <v>0.7966101694915254</v>
      </c>
      <c r="G400" s="4" t="n">
        <v>0.8648648648648649</v>
      </c>
      <c r="H400" s="4" t="n">
        <v>1e-05</v>
      </c>
      <c r="I400" s="4" t="n">
        <v>0.7966101694915254</v>
      </c>
      <c r="J400" s="4" t="n">
        <v>0.8648648648648649</v>
      </c>
      <c r="K400" s="3" t="n">
        <v>83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3</v>
      </c>
    </row>
    <row r="401">
      <c r="A401" s="3" t="n">
        <v>399</v>
      </c>
      <c r="B401" s="4" t="n">
        <v>0.05706822127103806</v>
      </c>
      <c r="C401" s="4" t="n">
        <v>0.6701664924621582</v>
      </c>
      <c r="D401" s="4" t="n">
        <v>0.4845558404922485</v>
      </c>
      <c r="E401" s="3" t="n">
        <v>1</v>
      </c>
      <c r="F401" s="4" t="n">
        <v>0.7966101694915254</v>
      </c>
      <c r="G401" s="4" t="n">
        <v>0.8648648648648649</v>
      </c>
      <c r="H401" s="4" t="n">
        <v>1e-05</v>
      </c>
      <c r="I401" s="4" t="n">
        <v>0.7966101694915254</v>
      </c>
      <c r="J401" s="4" t="n">
        <v>0.8648648648648649</v>
      </c>
      <c r="K401" s="3" t="n">
        <v>83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3</v>
      </c>
    </row>
    <row r="402">
      <c r="A402" s="3" t="n">
        <v>400</v>
      </c>
      <c r="B402" s="4" t="n">
        <v>0.03860964626073837</v>
      </c>
      <c r="C402" s="4" t="n">
        <v>0.6701119542121887</v>
      </c>
      <c r="D402" s="4" t="n">
        <v>0.4845516085624695</v>
      </c>
      <c r="E402" s="3" t="n">
        <v>1</v>
      </c>
      <c r="F402" s="4" t="n">
        <v>0.7966101694915254</v>
      </c>
      <c r="G402" s="4" t="n">
        <v>0.8648648648648649</v>
      </c>
      <c r="H402" s="4" t="n">
        <v>1e-05</v>
      </c>
      <c r="I402" s="4" t="n">
        <v>0.7966101694915254</v>
      </c>
      <c r="J402" s="4" t="n">
        <v>0.8648648648648649</v>
      </c>
      <c r="K402" s="3" t="n">
        <v>83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3</v>
      </c>
    </row>
    <row r="403">
      <c r="A403" s="3" t="n">
        <v>401</v>
      </c>
      <c r="B403" s="4" t="n">
        <v>0.06469647586345673</v>
      </c>
      <c r="C403" s="4" t="n">
        <v>0.6700564622879028</v>
      </c>
      <c r="D403" s="4" t="n">
        <v>0.4845448136329651</v>
      </c>
      <c r="E403" s="3" t="n">
        <v>1</v>
      </c>
      <c r="F403" s="4" t="n">
        <v>0.7966101694915254</v>
      </c>
      <c r="G403" s="4" t="n">
        <v>0.8648648648648649</v>
      </c>
      <c r="H403" s="4" t="n">
        <v>1e-05</v>
      </c>
      <c r="I403" s="4" t="n">
        <v>0.7966101694915254</v>
      </c>
      <c r="J403" s="4" t="n">
        <v>0.8648648648648649</v>
      </c>
      <c r="K403" s="3" t="n">
        <v>83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3</v>
      </c>
    </row>
    <row r="404">
      <c r="A404" s="3" t="n">
        <v>402</v>
      </c>
      <c r="B404" s="4" t="n">
        <v>0.1022337079048157</v>
      </c>
      <c r="C404" s="4" t="n">
        <v>0.6699920296669006</v>
      </c>
      <c r="D404" s="4" t="n">
        <v>0.4845318198204041</v>
      </c>
      <c r="E404" s="3" t="n">
        <v>1</v>
      </c>
      <c r="F404" s="4" t="n">
        <v>0.7966101694915254</v>
      </c>
      <c r="G404" s="4" t="n">
        <v>0.8648648648648649</v>
      </c>
      <c r="H404" s="4" t="n">
        <v>1e-05</v>
      </c>
      <c r="I404" s="4" t="n">
        <v>0.7966101694915254</v>
      </c>
      <c r="J404" s="4" t="n">
        <v>0.8648648648648649</v>
      </c>
      <c r="K404" s="3" t="n">
        <v>83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3</v>
      </c>
    </row>
    <row r="405">
      <c r="A405" s="3" t="n">
        <v>403</v>
      </c>
      <c r="B405" s="4" t="n">
        <v>0.05598181113600731</v>
      </c>
      <c r="C405" s="4" t="n">
        <v>0.6699087023735046</v>
      </c>
      <c r="D405" s="4" t="n">
        <v>0.4844825267791748</v>
      </c>
      <c r="E405" s="3" t="n">
        <v>1</v>
      </c>
      <c r="F405" s="4" t="n">
        <v>0.7966101694915254</v>
      </c>
      <c r="G405" s="4" t="n">
        <v>0.8648648648648649</v>
      </c>
      <c r="H405" s="4" t="n">
        <v>1e-05</v>
      </c>
      <c r="I405" s="4" t="n">
        <v>0.7966101694915254</v>
      </c>
      <c r="J405" s="4" t="n">
        <v>0.8648648648648649</v>
      </c>
      <c r="K405" s="3" t="n">
        <v>83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3</v>
      </c>
    </row>
    <row r="406">
      <c r="A406" s="3" t="n">
        <v>404</v>
      </c>
      <c r="B406" s="4" t="n">
        <v>0.06633398681879044</v>
      </c>
      <c r="C406" s="4" t="n">
        <v>0.6697733998298645</v>
      </c>
      <c r="D406" s="4" t="n">
        <v>0.4843840301036835</v>
      </c>
      <c r="E406" s="3" t="n">
        <v>1</v>
      </c>
      <c r="F406" s="4" t="n">
        <v>0.7966101694915254</v>
      </c>
      <c r="G406" s="4" t="n">
        <v>0.8648648648648649</v>
      </c>
      <c r="H406" s="4" t="n">
        <v>1e-05</v>
      </c>
      <c r="I406" s="4" t="n">
        <v>0.7966101694915254</v>
      </c>
      <c r="J406" s="4" t="n">
        <v>0.8648648648648649</v>
      </c>
      <c r="K406" s="3" t="n">
        <v>83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3</v>
      </c>
    </row>
    <row r="407">
      <c r="A407" s="3" t="n">
        <v>405</v>
      </c>
      <c r="B407" s="4" t="n">
        <v>0.04214327782392502</v>
      </c>
      <c r="C407" s="4" t="n">
        <v>0.6696818470954895</v>
      </c>
      <c r="D407" s="4" t="n">
        <v>0.4843114912509918</v>
      </c>
      <c r="E407" s="3" t="n">
        <v>1</v>
      </c>
      <c r="F407" s="4" t="n">
        <v>0.7966101694915254</v>
      </c>
      <c r="G407" s="4" t="n">
        <v>0.8648648648648649</v>
      </c>
      <c r="H407" s="4" t="n">
        <v>1e-05</v>
      </c>
      <c r="I407" s="4" t="n">
        <v>0.7966101694915254</v>
      </c>
      <c r="J407" s="4" t="n">
        <v>0.8648648648648649</v>
      </c>
      <c r="K407" s="3" t="n">
        <v>83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3</v>
      </c>
    </row>
    <row r="408">
      <c r="A408" s="3" t="n">
        <v>406</v>
      </c>
      <c r="B408" s="4" t="n">
        <v>0.05174534767866135</v>
      </c>
      <c r="C408" s="4" t="n">
        <v>0.66959547996521</v>
      </c>
      <c r="D408" s="4" t="n">
        <v>0.4842529296875</v>
      </c>
      <c r="E408" s="3" t="n">
        <v>1</v>
      </c>
      <c r="F408" s="4" t="n">
        <v>0.7966101694915254</v>
      </c>
      <c r="G408" s="4" t="n">
        <v>0.8648648648648649</v>
      </c>
      <c r="H408" s="4" t="n">
        <v>1e-05</v>
      </c>
      <c r="I408" s="4" t="n">
        <v>0.7966101694915254</v>
      </c>
      <c r="J408" s="4" t="n">
        <v>0.8648648648648649</v>
      </c>
      <c r="K408" s="3" t="n">
        <v>83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3</v>
      </c>
    </row>
    <row r="409">
      <c r="A409" s="3" t="n">
        <v>407</v>
      </c>
      <c r="B409" s="4" t="n">
        <v>0.04365643858909607</v>
      </c>
      <c r="C409" s="4" t="n">
        <v>0.6695204973220825</v>
      </c>
      <c r="D409" s="4" t="n">
        <v>0.4842095673084259</v>
      </c>
      <c r="E409" s="3" t="n">
        <v>1</v>
      </c>
      <c r="F409" s="4" t="n">
        <v>0.7966101694915254</v>
      </c>
      <c r="G409" s="4" t="n">
        <v>0.8648648648648649</v>
      </c>
      <c r="H409" s="4" t="n">
        <v>1e-05</v>
      </c>
      <c r="I409" s="4" t="n">
        <v>0.7966101694915254</v>
      </c>
      <c r="J409" s="4" t="n">
        <v>0.8648648648648649</v>
      </c>
      <c r="K409" s="3" t="n">
        <v>83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3</v>
      </c>
    </row>
    <row r="410">
      <c r="A410" s="3" t="n">
        <v>408</v>
      </c>
      <c r="B410" s="4" t="n">
        <v>0.04323495551943779</v>
      </c>
      <c r="C410" s="4" t="n">
        <v>0.6694756150245667</v>
      </c>
      <c r="D410" s="4" t="n">
        <v>0.4841789603233337</v>
      </c>
      <c r="E410" s="3" t="n">
        <v>1</v>
      </c>
      <c r="F410" s="4" t="n">
        <v>0.7966101694915254</v>
      </c>
      <c r="G410" s="4" t="n">
        <v>0.8648648648648649</v>
      </c>
      <c r="H410" s="4" t="n">
        <v>1e-05</v>
      </c>
      <c r="I410" s="4" t="n">
        <v>0.7966101694915254</v>
      </c>
      <c r="J410" s="4" t="n">
        <v>0.8648648648648649</v>
      </c>
      <c r="K410" s="3" t="n">
        <v>83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3</v>
      </c>
    </row>
    <row r="411">
      <c r="A411" s="3" t="n">
        <v>409</v>
      </c>
      <c r="B411" s="4" t="n">
        <v>0.04473480209708214</v>
      </c>
      <c r="C411" s="4" t="n">
        <v>0.6694055199623108</v>
      </c>
      <c r="D411" s="4" t="n">
        <v>0.4841267764568329</v>
      </c>
      <c r="E411" s="3" t="n">
        <v>1</v>
      </c>
      <c r="F411" s="4" t="n">
        <v>0.7966101694915254</v>
      </c>
      <c r="G411" s="4" t="n">
        <v>0.8648648648648649</v>
      </c>
      <c r="H411" s="4" t="n">
        <v>1e-05</v>
      </c>
      <c r="I411" s="4" t="n">
        <v>0.7966101694915254</v>
      </c>
      <c r="J411" s="4" t="n">
        <v>0.8648648648648649</v>
      </c>
      <c r="K411" s="3" t="n">
        <v>83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3</v>
      </c>
    </row>
    <row r="412">
      <c r="A412" s="3" t="n">
        <v>410</v>
      </c>
      <c r="B412" s="4" t="n">
        <v>0.03277770057320595</v>
      </c>
      <c r="C412" s="4" t="n">
        <v>0.669364333152771</v>
      </c>
      <c r="D412" s="4" t="n">
        <v>0.4841156601905823</v>
      </c>
      <c r="E412" s="3" t="n">
        <v>1</v>
      </c>
      <c r="F412" s="4" t="n">
        <v>0.7966101694915254</v>
      </c>
      <c r="G412" s="4" t="n">
        <v>0.8648648648648649</v>
      </c>
      <c r="H412" s="4" t="n">
        <v>1e-05</v>
      </c>
      <c r="I412" s="4" t="n">
        <v>0.7966101694915254</v>
      </c>
      <c r="J412" s="4" t="n">
        <v>0.8648648648648649</v>
      </c>
      <c r="K412" s="3" t="n">
        <v>83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3</v>
      </c>
    </row>
    <row r="413">
      <c r="A413" s="3" t="n">
        <v>411</v>
      </c>
      <c r="B413" s="4" t="n">
        <v>0.06488291174173355</v>
      </c>
      <c r="C413" s="4" t="n">
        <v>0.6693444848060608</v>
      </c>
      <c r="D413" s="4" t="n">
        <v>0.4841118454933167</v>
      </c>
      <c r="E413" s="3" t="n">
        <v>1</v>
      </c>
      <c r="F413" s="4" t="n">
        <v>0.7966101694915254</v>
      </c>
      <c r="G413" s="4" t="n">
        <v>0.8648648648648649</v>
      </c>
      <c r="H413" s="4" t="n">
        <v>1e-05</v>
      </c>
      <c r="I413" s="4" t="n">
        <v>0.7966101694915254</v>
      </c>
      <c r="J413" s="4" t="n">
        <v>0.8648648648648649</v>
      </c>
      <c r="K413" s="3" t="n">
        <v>83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3</v>
      </c>
    </row>
    <row r="414">
      <c r="A414" s="3" t="n">
        <v>412</v>
      </c>
      <c r="B414" s="4" t="n">
        <v>0.05053754895925522</v>
      </c>
      <c r="C414" s="4" t="n">
        <v>0.6693217158317566</v>
      </c>
      <c r="D414" s="4" t="n">
        <v>0.4841071367263794</v>
      </c>
      <c r="E414" s="3" t="n">
        <v>1</v>
      </c>
      <c r="F414" s="4" t="n">
        <v>0.7966101694915254</v>
      </c>
      <c r="G414" s="4" t="n">
        <v>0.8648648648648649</v>
      </c>
      <c r="H414" s="4" t="n">
        <v>1e-05</v>
      </c>
      <c r="I414" s="4" t="n">
        <v>0.7966101694915254</v>
      </c>
      <c r="J414" s="4" t="n">
        <v>0.8648648648648649</v>
      </c>
      <c r="K414" s="3" t="n">
        <v>83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3</v>
      </c>
    </row>
    <row r="415">
      <c r="A415" s="3" t="n">
        <v>413</v>
      </c>
      <c r="B415" s="4" t="n">
        <v>0.03977515548467636</v>
      </c>
      <c r="C415" s="4" t="n">
        <v>0.6692899465560913</v>
      </c>
      <c r="D415" s="4" t="n">
        <v>0.484093964099884</v>
      </c>
      <c r="E415" s="3" t="n">
        <v>1</v>
      </c>
      <c r="F415" s="4" t="n">
        <v>0.7966101694915254</v>
      </c>
      <c r="G415" s="4" t="n">
        <v>0.8648648648648649</v>
      </c>
      <c r="H415" s="4" t="n">
        <v>1e-05</v>
      </c>
      <c r="I415" s="4" t="n">
        <v>0.7966101694915254</v>
      </c>
      <c r="J415" s="4" t="n">
        <v>0.8648648648648649</v>
      </c>
      <c r="K415" s="3" t="n">
        <v>83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3</v>
      </c>
    </row>
    <row r="416">
      <c r="A416" s="3" t="n">
        <v>414</v>
      </c>
      <c r="B416" s="4" t="n">
        <v>0.0519762821495533</v>
      </c>
      <c r="C416" s="4" t="n">
        <v>0.6692224740982056</v>
      </c>
      <c r="D416" s="4" t="n">
        <v>0.4840573370456696</v>
      </c>
      <c r="E416" s="3" t="n">
        <v>1</v>
      </c>
      <c r="F416" s="4" t="n">
        <v>0.7966101694915254</v>
      </c>
      <c r="G416" s="4" t="n">
        <v>0.8648648648648649</v>
      </c>
      <c r="H416" s="4" t="n">
        <v>1e-05</v>
      </c>
      <c r="I416" s="4" t="n">
        <v>0.7966101694915254</v>
      </c>
      <c r="J416" s="4" t="n">
        <v>0.8648648648648649</v>
      </c>
      <c r="K416" s="3" t="n">
        <v>83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3</v>
      </c>
    </row>
    <row r="417">
      <c r="A417" s="3" t="n">
        <v>415</v>
      </c>
      <c r="B417" s="4" t="n">
        <v>0.03283952921628952</v>
      </c>
      <c r="C417" s="4" t="n">
        <v>0.6691718697547913</v>
      </c>
      <c r="D417" s="4" t="n">
        <v>0.4840407073497772</v>
      </c>
      <c r="E417" s="3" t="n">
        <v>1</v>
      </c>
      <c r="F417" s="4" t="n">
        <v>0.7966101694915254</v>
      </c>
      <c r="G417" s="4" t="n">
        <v>0.8648648648648649</v>
      </c>
      <c r="H417" s="4" t="n">
        <v>1e-05</v>
      </c>
      <c r="I417" s="4" t="n">
        <v>0.7966101694915254</v>
      </c>
      <c r="J417" s="4" t="n">
        <v>0.8648648648648649</v>
      </c>
      <c r="K417" s="3" t="n">
        <v>83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3</v>
      </c>
    </row>
    <row r="418">
      <c r="A418" s="3" t="n">
        <v>416</v>
      </c>
      <c r="B418" s="4" t="n">
        <v>0.05040372535586357</v>
      </c>
      <c r="C418" s="4" t="n">
        <v>0.669144868850708</v>
      </c>
      <c r="D418" s="4" t="n">
        <v>0.4840626120567322</v>
      </c>
      <c r="E418" s="3" t="n">
        <v>1</v>
      </c>
      <c r="F418" s="4" t="n">
        <v>0.7966101694915254</v>
      </c>
      <c r="G418" s="4" t="n">
        <v>0.8648648648648649</v>
      </c>
      <c r="H418" s="4" t="n">
        <v>1e-05</v>
      </c>
      <c r="I418" s="4" t="n">
        <v>0.7966101694915254</v>
      </c>
      <c r="J418" s="4" t="n">
        <v>0.8648648648648649</v>
      </c>
      <c r="K418" s="3" t="n">
        <v>83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3</v>
      </c>
    </row>
    <row r="419">
      <c r="A419" s="3" t="n">
        <v>417</v>
      </c>
      <c r="B419" s="4" t="n">
        <v>0.0387667678296566</v>
      </c>
      <c r="C419" s="4" t="n">
        <v>0.6691297292709351</v>
      </c>
      <c r="D419" s="4" t="n">
        <v>0.484087198972702</v>
      </c>
      <c r="E419" s="3" t="n">
        <v>1</v>
      </c>
      <c r="F419" s="4" t="n">
        <v>0.7966101694915254</v>
      </c>
      <c r="G419" s="4" t="n">
        <v>0.8648648648648649</v>
      </c>
      <c r="H419" s="4" t="n">
        <v>1e-05</v>
      </c>
      <c r="I419" s="4" t="n">
        <v>0.7966101694915254</v>
      </c>
      <c r="J419" s="4" t="n">
        <v>0.8648648648648649</v>
      </c>
      <c r="K419" s="3" t="n">
        <v>83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3</v>
      </c>
    </row>
    <row r="420">
      <c r="A420" s="3" t="n">
        <v>418</v>
      </c>
      <c r="B420" s="4" t="n">
        <v>0.04832694679498672</v>
      </c>
      <c r="C420" s="4" t="n">
        <v>0.6691073179244995</v>
      </c>
      <c r="D420" s="4" t="n">
        <v>0.484118789434433</v>
      </c>
      <c r="E420" s="3" t="n">
        <v>1</v>
      </c>
      <c r="F420" s="4" t="n">
        <v>0.7966101694915254</v>
      </c>
      <c r="G420" s="4" t="n">
        <v>0.8648648648648649</v>
      </c>
      <c r="H420" s="4" t="n">
        <v>1e-05</v>
      </c>
      <c r="I420" s="4" t="n">
        <v>0.7966101694915254</v>
      </c>
      <c r="J420" s="4" t="n">
        <v>0.8648648648648649</v>
      </c>
      <c r="K420" s="3" t="n">
        <v>83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3</v>
      </c>
    </row>
    <row r="421">
      <c r="A421" s="3" t="n">
        <v>419</v>
      </c>
      <c r="B421" s="4" t="n">
        <v>0.04634737595915794</v>
      </c>
      <c r="C421" s="4" t="n">
        <v>0.6691267490386963</v>
      </c>
      <c r="D421" s="4" t="n">
        <v>0.4841594099998474</v>
      </c>
      <c r="E421" s="3" t="n">
        <v>1</v>
      </c>
      <c r="F421" s="4" t="n">
        <v>0.7966101694915254</v>
      </c>
      <c r="G421" s="4" t="n">
        <v>0.8648648648648649</v>
      </c>
      <c r="H421" s="4" t="n">
        <v>1e-05</v>
      </c>
      <c r="I421" s="4" t="n">
        <v>0.7966101694915254</v>
      </c>
      <c r="J421" s="4" t="n">
        <v>0.8648648648648649</v>
      </c>
      <c r="K421" s="3" t="n">
        <v>83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3</v>
      </c>
    </row>
    <row r="422">
      <c r="A422" s="3" t="n">
        <v>420</v>
      </c>
      <c r="B422" s="4" t="n">
        <v>0.06783325225114822</v>
      </c>
      <c r="C422" s="4" t="n">
        <v>0.6691473722457886</v>
      </c>
      <c r="D422" s="4" t="n">
        <v>0.4841715693473816</v>
      </c>
      <c r="E422" s="3" t="n">
        <v>1</v>
      </c>
      <c r="F422" s="4" t="n">
        <v>0.7966101694915254</v>
      </c>
      <c r="G422" s="4" t="n">
        <v>0.8648648648648649</v>
      </c>
      <c r="H422" s="4" t="n">
        <v>1e-05</v>
      </c>
      <c r="I422" s="4" t="n">
        <v>0.7966101694915254</v>
      </c>
      <c r="J422" s="4" t="n">
        <v>0.8648648648648649</v>
      </c>
      <c r="K422" s="3" t="n">
        <v>83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3</v>
      </c>
    </row>
    <row r="423">
      <c r="A423" s="3" t="n">
        <v>421</v>
      </c>
      <c r="B423" s="4" t="n">
        <v>0.05323054268956184</v>
      </c>
      <c r="C423" s="4" t="n">
        <v>0.6691888570785522</v>
      </c>
      <c r="D423" s="4" t="n">
        <v>0.4841980934143066</v>
      </c>
      <c r="E423" s="3" t="n">
        <v>1</v>
      </c>
      <c r="F423" s="4" t="n">
        <v>0.7966101694915254</v>
      </c>
      <c r="G423" s="4" t="n">
        <v>0.8648648648648649</v>
      </c>
      <c r="H423" s="4" t="n">
        <v>1e-05</v>
      </c>
      <c r="I423" s="4" t="n">
        <v>0.7966101694915254</v>
      </c>
      <c r="J423" s="4" t="n">
        <v>0.8648648648648649</v>
      </c>
      <c r="K423" s="3" t="n">
        <v>83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3</v>
      </c>
    </row>
    <row r="424">
      <c r="A424" s="3" t="n">
        <v>422</v>
      </c>
      <c r="B424" s="4" t="n">
        <v>0.06360572576522827</v>
      </c>
      <c r="C424" s="4" t="n">
        <v>0.6692315936088562</v>
      </c>
      <c r="D424" s="4" t="n">
        <v>0.4842340648174286</v>
      </c>
      <c r="E424" s="3" t="n">
        <v>1</v>
      </c>
      <c r="F424" s="4" t="n">
        <v>0.7966101694915254</v>
      </c>
      <c r="G424" s="4" t="n">
        <v>0.8648648648648649</v>
      </c>
      <c r="H424" s="4" t="n">
        <v>1e-05</v>
      </c>
      <c r="I424" s="4" t="n">
        <v>0.7966101694915254</v>
      </c>
      <c r="J424" s="4" t="n">
        <v>0.8648648648648649</v>
      </c>
      <c r="K424" s="3" t="n">
        <v>83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3</v>
      </c>
    </row>
    <row r="425">
      <c r="A425" s="3" t="n">
        <v>423</v>
      </c>
      <c r="B425" s="4" t="n">
        <v>0.05544177815318108</v>
      </c>
      <c r="C425" s="4" t="n">
        <v>0.6692808866500854</v>
      </c>
      <c r="D425" s="4" t="n">
        <v>0.4842775166034698</v>
      </c>
      <c r="E425" s="3" t="n">
        <v>1</v>
      </c>
      <c r="F425" s="4" t="n">
        <v>0.7966101694915254</v>
      </c>
      <c r="G425" s="4" t="n">
        <v>0.8648648648648649</v>
      </c>
      <c r="H425" s="4" t="n">
        <v>1e-05</v>
      </c>
      <c r="I425" s="4" t="n">
        <v>0.7966101694915254</v>
      </c>
      <c r="J425" s="4" t="n">
        <v>0.8648648648648649</v>
      </c>
      <c r="K425" s="3" t="n">
        <v>83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3</v>
      </c>
    </row>
    <row r="426">
      <c r="A426" s="3" t="n">
        <v>424</v>
      </c>
      <c r="B426" s="4" t="n">
        <v>0.05473883450031281</v>
      </c>
      <c r="C426" s="4" t="n">
        <v>0.6693639159202576</v>
      </c>
      <c r="D426" s="4" t="n">
        <v>0.4843554198741913</v>
      </c>
      <c r="E426" s="3" t="n">
        <v>1</v>
      </c>
      <c r="F426" s="4" t="n">
        <v>0.7966101694915254</v>
      </c>
      <c r="G426" s="4" t="n">
        <v>0.8648648648648649</v>
      </c>
      <c r="H426" s="4" t="n">
        <v>1e-05</v>
      </c>
      <c r="I426" s="4" t="n">
        <v>0.7966101694915254</v>
      </c>
      <c r="J426" s="4" t="n">
        <v>0.8648648648648649</v>
      </c>
      <c r="K426" s="3" t="n">
        <v>83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3</v>
      </c>
    </row>
    <row r="427">
      <c r="A427" s="3" t="n">
        <v>425</v>
      </c>
      <c r="B427" s="4" t="n">
        <v>0.06704176217317581</v>
      </c>
      <c r="C427" s="4" t="n">
        <v>0.669352114200592</v>
      </c>
      <c r="D427" s="4" t="n">
        <v>0.4843895435333252</v>
      </c>
      <c r="E427" s="3" t="n">
        <v>1</v>
      </c>
      <c r="F427" s="4" t="n">
        <v>0.7966101694915254</v>
      </c>
      <c r="G427" s="4" t="n">
        <v>0.8648648648648649</v>
      </c>
      <c r="H427" s="4" t="n">
        <v>1e-05</v>
      </c>
      <c r="I427" s="4" t="n">
        <v>0.7966101694915254</v>
      </c>
      <c r="J427" s="4" t="n">
        <v>0.8648648648648649</v>
      </c>
      <c r="K427" s="3" t="n">
        <v>83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3</v>
      </c>
    </row>
    <row r="428">
      <c r="A428" s="3" t="n">
        <v>426</v>
      </c>
      <c r="B428" s="4" t="n">
        <v>0.07094532996416092</v>
      </c>
      <c r="C428" s="4" t="n">
        <v>0.6692938208580017</v>
      </c>
      <c r="D428" s="4" t="n">
        <v>0.4844220578670502</v>
      </c>
      <c r="E428" s="3" t="n">
        <v>1</v>
      </c>
      <c r="F428" s="4" t="n">
        <v>0.7966101694915254</v>
      </c>
      <c r="G428" s="4" t="n">
        <v>0.8648648648648649</v>
      </c>
      <c r="H428" s="4" t="n">
        <v>1e-05</v>
      </c>
      <c r="I428" s="4" t="n">
        <v>0.7966101694915254</v>
      </c>
      <c r="J428" s="4" t="n">
        <v>0.8648648648648649</v>
      </c>
      <c r="K428" s="3" t="n">
        <v>83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3</v>
      </c>
    </row>
    <row r="429">
      <c r="A429" s="3" t="n">
        <v>427</v>
      </c>
      <c r="B429" s="4" t="n">
        <v>0.07843822985887527</v>
      </c>
      <c r="C429" s="4" t="n">
        <v>0.6692489385604858</v>
      </c>
      <c r="D429" s="4" t="n">
        <v>0.4843882024288177</v>
      </c>
      <c r="E429" s="3" t="n">
        <v>1</v>
      </c>
      <c r="F429" s="4" t="n">
        <v>0.7966101694915254</v>
      </c>
      <c r="G429" s="4" t="n">
        <v>0.8648648648648649</v>
      </c>
      <c r="H429" s="4" t="n">
        <v>1e-05</v>
      </c>
      <c r="I429" s="4" t="n">
        <v>0.7966101694915254</v>
      </c>
      <c r="J429" s="4" t="n">
        <v>0.8648648648648649</v>
      </c>
      <c r="K429" s="3" t="n">
        <v>83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3</v>
      </c>
    </row>
    <row r="430">
      <c r="A430" s="3" t="n">
        <v>428</v>
      </c>
      <c r="B430" s="4" t="n">
        <v>0.06969469785690308</v>
      </c>
      <c r="C430" s="4" t="n">
        <v>0.6692104935646057</v>
      </c>
      <c r="D430" s="4" t="n">
        <v>0.4843593239784241</v>
      </c>
      <c r="E430" s="3" t="n">
        <v>1</v>
      </c>
      <c r="F430" s="4" t="n">
        <v>0.7966101694915254</v>
      </c>
      <c r="G430" s="4" t="n">
        <v>0.8648648648648649</v>
      </c>
      <c r="H430" s="4" t="n">
        <v>1e-05</v>
      </c>
      <c r="I430" s="4" t="n">
        <v>0.7966101694915254</v>
      </c>
      <c r="J430" s="4" t="n">
        <v>0.8648648648648649</v>
      </c>
      <c r="K430" s="3" t="n">
        <v>83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3</v>
      </c>
    </row>
    <row r="431">
      <c r="A431" s="3" t="n">
        <v>429</v>
      </c>
      <c r="B431" s="4" t="n">
        <v>0.04802408814430237</v>
      </c>
      <c r="C431" s="4" t="n">
        <v>0.6691515445709229</v>
      </c>
      <c r="D431" s="4" t="n">
        <v>0.4843054115772247</v>
      </c>
      <c r="E431" s="3" t="n">
        <v>1</v>
      </c>
      <c r="F431" s="4" t="n">
        <v>0.7966101694915254</v>
      </c>
      <c r="G431" s="4" t="n">
        <v>0.8648648648648649</v>
      </c>
      <c r="H431" s="4" t="n">
        <v>1e-05</v>
      </c>
      <c r="I431" s="4" t="n">
        <v>0.7966101694915254</v>
      </c>
      <c r="J431" s="4" t="n">
        <v>0.8648648648648649</v>
      </c>
      <c r="K431" s="3" t="n">
        <v>83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3</v>
      </c>
    </row>
    <row r="432">
      <c r="A432" s="3" t="n">
        <v>430</v>
      </c>
      <c r="B432" s="4" t="n">
        <v>0.05795677378773689</v>
      </c>
      <c r="C432" s="4" t="n">
        <v>0.6691447496414185</v>
      </c>
      <c r="D432" s="4" t="n">
        <v>0.4842835366725922</v>
      </c>
      <c r="E432" s="3" t="n">
        <v>1</v>
      </c>
      <c r="F432" s="4" t="n">
        <v>0.7966101694915254</v>
      </c>
      <c r="G432" s="4" t="n">
        <v>0.8648648648648649</v>
      </c>
      <c r="H432" s="4" t="n">
        <v>1e-05</v>
      </c>
      <c r="I432" s="4" t="n">
        <v>0.7966101694915254</v>
      </c>
      <c r="J432" s="4" t="n">
        <v>0.8648648648648649</v>
      </c>
      <c r="K432" s="3" t="n">
        <v>83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3</v>
      </c>
    </row>
    <row r="433">
      <c r="A433" s="3" t="n">
        <v>431</v>
      </c>
      <c r="B433" s="4" t="n">
        <v>0.04899851605296135</v>
      </c>
      <c r="C433" s="4" t="n">
        <v>0.6691504716873169</v>
      </c>
      <c r="D433" s="4" t="n">
        <v>0.4842854142189026</v>
      </c>
      <c r="E433" s="3" t="n">
        <v>1</v>
      </c>
      <c r="F433" s="4" t="n">
        <v>0.7966101694915254</v>
      </c>
      <c r="G433" s="4" t="n">
        <v>0.8648648648648649</v>
      </c>
      <c r="H433" s="4" t="n">
        <v>1e-05</v>
      </c>
      <c r="I433" s="4" t="n">
        <v>0.7966101694915254</v>
      </c>
      <c r="J433" s="4" t="n">
        <v>0.8648648648648649</v>
      </c>
      <c r="K433" s="3" t="n">
        <v>83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3</v>
      </c>
    </row>
    <row r="434">
      <c r="A434" s="3" t="n">
        <v>432</v>
      </c>
      <c r="B434" s="4" t="n">
        <v>0.07163634151220322</v>
      </c>
      <c r="C434" s="4" t="n">
        <v>0.6692003011703491</v>
      </c>
      <c r="D434" s="4" t="n">
        <v>0.4843040108680725</v>
      </c>
      <c r="E434" s="3" t="n">
        <v>1</v>
      </c>
      <c r="F434" s="4" t="n">
        <v>0.7966101694915254</v>
      </c>
      <c r="G434" s="4" t="n">
        <v>0.8648648648648649</v>
      </c>
      <c r="H434" s="4" t="n">
        <v>1e-05</v>
      </c>
      <c r="I434" s="4" t="n">
        <v>0.7966101694915254</v>
      </c>
      <c r="J434" s="4" t="n">
        <v>0.8648648648648649</v>
      </c>
      <c r="K434" s="3" t="n">
        <v>83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3</v>
      </c>
    </row>
    <row r="435">
      <c r="A435" s="3" t="n">
        <v>433</v>
      </c>
      <c r="B435" s="4" t="n">
        <v>0.02957030571997166</v>
      </c>
      <c r="C435" s="4" t="n">
        <v>0.66922926902771</v>
      </c>
      <c r="D435" s="4" t="n">
        <v>0.4843221008777618</v>
      </c>
      <c r="E435" s="3" t="n">
        <v>1</v>
      </c>
      <c r="F435" s="4" t="n">
        <v>0.7966101694915254</v>
      </c>
      <c r="G435" s="4" t="n">
        <v>0.8648648648648649</v>
      </c>
      <c r="H435" s="4" t="n">
        <v>1e-05</v>
      </c>
      <c r="I435" s="4" t="n">
        <v>0.7966101694915254</v>
      </c>
      <c r="J435" s="4" t="n">
        <v>0.8648648648648649</v>
      </c>
      <c r="K435" s="3" t="n">
        <v>83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3</v>
      </c>
    </row>
    <row r="436">
      <c r="A436" s="3" t="n">
        <v>434</v>
      </c>
      <c r="B436" s="4" t="n">
        <v>0.06312067806720734</v>
      </c>
      <c r="C436" s="4" t="n">
        <v>0.6692864298820496</v>
      </c>
      <c r="D436" s="4" t="n">
        <v>0.4843661785125732</v>
      </c>
      <c r="E436" s="3" t="n">
        <v>1</v>
      </c>
      <c r="F436" s="4" t="n">
        <v>0.7966101694915254</v>
      </c>
      <c r="G436" s="4" t="n">
        <v>0.8648648648648649</v>
      </c>
      <c r="H436" s="4" t="n">
        <v>1e-05</v>
      </c>
      <c r="I436" s="4" t="n">
        <v>0.7966101694915254</v>
      </c>
      <c r="J436" s="4" t="n">
        <v>0.8648648648648649</v>
      </c>
      <c r="K436" s="3" t="n">
        <v>83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3</v>
      </c>
    </row>
    <row r="437">
      <c r="A437" s="3" t="n">
        <v>435</v>
      </c>
      <c r="B437" s="4" t="n">
        <v>0.03550367057323456</v>
      </c>
      <c r="C437" s="4" t="n">
        <v>0.6693148612976074</v>
      </c>
      <c r="D437" s="4" t="n">
        <v>0.4843868613243103</v>
      </c>
      <c r="E437" s="3" t="n">
        <v>1</v>
      </c>
      <c r="F437" s="4" t="n">
        <v>0.7966101694915254</v>
      </c>
      <c r="G437" s="4" t="n">
        <v>0.8648648648648649</v>
      </c>
      <c r="H437" s="4" t="n">
        <v>1e-05</v>
      </c>
      <c r="I437" s="4" t="n">
        <v>0.7966101694915254</v>
      </c>
      <c r="J437" s="4" t="n">
        <v>0.8648648648648649</v>
      </c>
      <c r="K437" s="3" t="n">
        <v>83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3</v>
      </c>
    </row>
    <row r="438">
      <c r="A438" s="3" t="n">
        <v>436</v>
      </c>
      <c r="B438" s="4" t="n">
        <v>0.04252089187502861</v>
      </c>
      <c r="C438" s="4" t="n">
        <v>0.6693503260612488</v>
      </c>
      <c r="D438" s="4" t="n">
        <v>0.4844043850898743</v>
      </c>
      <c r="E438" s="3" t="n">
        <v>1</v>
      </c>
      <c r="F438" s="4" t="n">
        <v>0.7966101694915254</v>
      </c>
      <c r="G438" s="4" t="n">
        <v>0.8648648648648649</v>
      </c>
      <c r="H438" s="4" t="n">
        <v>1e-05</v>
      </c>
      <c r="I438" s="4" t="n">
        <v>0.7966101694915254</v>
      </c>
      <c r="J438" s="4" t="n">
        <v>0.8648648648648649</v>
      </c>
      <c r="K438" s="3" t="n">
        <v>83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3</v>
      </c>
    </row>
    <row r="439">
      <c r="A439" s="3" t="n">
        <v>437</v>
      </c>
      <c r="B439" s="4" t="n">
        <v>0.04881729558110237</v>
      </c>
      <c r="C439" s="4" t="n">
        <v>0.6693922281265259</v>
      </c>
      <c r="D439" s="4" t="n">
        <v>0.4844229519367218</v>
      </c>
      <c r="E439" s="3" t="n">
        <v>1</v>
      </c>
      <c r="F439" s="4" t="n">
        <v>0.7966101694915254</v>
      </c>
      <c r="G439" s="4" t="n">
        <v>0.8648648648648649</v>
      </c>
      <c r="H439" s="4" t="n">
        <v>1e-05</v>
      </c>
      <c r="I439" s="4" t="n">
        <v>0.7966101694915254</v>
      </c>
      <c r="J439" s="4" t="n">
        <v>0.8648648648648649</v>
      </c>
      <c r="K439" s="3" t="n">
        <v>83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3</v>
      </c>
    </row>
    <row r="440">
      <c r="A440" s="3" t="n">
        <v>438</v>
      </c>
      <c r="B440" s="4" t="n">
        <v>0.07719951868057251</v>
      </c>
      <c r="C440" s="4" t="n">
        <v>0.6694892644882202</v>
      </c>
      <c r="D440" s="4" t="n">
        <v>0.4844385981559753</v>
      </c>
      <c r="E440" s="3" t="n">
        <v>1</v>
      </c>
      <c r="F440" s="4" t="n">
        <v>0.7966101694915254</v>
      </c>
      <c r="G440" s="4" t="n">
        <v>0.8648648648648649</v>
      </c>
      <c r="H440" s="4" t="n">
        <v>1e-05</v>
      </c>
      <c r="I440" s="4" t="n">
        <v>0.7966101694915254</v>
      </c>
      <c r="J440" s="4" t="n">
        <v>0.8648648648648649</v>
      </c>
      <c r="K440" s="3" t="n">
        <v>83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3</v>
      </c>
    </row>
    <row r="441">
      <c r="A441" s="3" t="n">
        <v>439</v>
      </c>
      <c r="B441" s="4" t="n">
        <v>0.06263566017150879</v>
      </c>
      <c r="C441" s="4" t="n">
        <v>0.6695235967636108</v>
      </c>
      <c r="D441" s="4" t="n">
        <v>0.4844459295272827</v>
      </c>
      <c r="E441" s="3" t="n">
        <v>1</v>
      </c>
      <c r="F441" s="4" t="n">
        <v>0.7966101694915254</v>
      </c>
      <c r="G441" s="4" t="n">
        <v>0.8648648648648649</v>
      </c>
      <c r="H441" s="4" t="n">
        <v>1e-05</v>
      </c>
      <c r="I441" s="4" t="n">
        <v>0.7966101694915254</v>
      </c>
      <c r="J441" s="4" t="n">
        <v>0.8648648648648649</v>
      </c>
      <c r="K441" s="3" t="n">
        <v>83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3</v>
      </c>
    </row>
    <row r="442">
      <c r="A442" s="3" t="n">
        <v>440</v>
      </c>
      <c r="B442" s="4" t="n">
        <v>0.03903145715594292</v>
      </c>
      <c r="C442" s="4" t="n">
        <v>0.6695907115936279</v>
      </c>
      <c r="D442" s="4" t="n">
        <v>0.4844756126403809</v>
      </c>
      <c r="E442" s="3" t="n">
        <v>1</v>
      </c>
      <c r="F442" s="4" t="n">
        <v>0.7966101694915254</v>
      </c>
      <c r="G442" s="4" t="n">
        <v>0.8648648648648649</v>
      </c>
      <c r="H442" s="4" t="n">
        <v>1e-05</v>
      </c>
      <c r="I442" s="4" t="n">
        <v>0.7966101694915254</v>
      </c>
      <c r="J442" s="4" t="n">
        <v>0.8648648648648649</v>
      </c>
      <c r="K442" s="3" t="n">
        <v>83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3</v>
      </c>
    </row>
    <row r="443">
      <c r="A443" s="3" t="n">
        <v>441</v>
      </c>
      <c r="B443" s="4" t="n">
        <v>0.041648019105196</v>
      </c>
      <c r="C443" s="4" t="n">
        <v>0.6696763038635254</v>
      </c>
      <c r="D443" s="4" t="n">
        <v>0.4845293462276459</v>
      </c>
      <c r="E443" s="3" t="n">
        <v>1</v>
      </c>
      <c r="F443" s="4" t="n">
        <v>0.7966101694915254</v>
      </c>
      <c r="G443" s="4" t="n">
        <v>0.8648648648648649</v>
      </c>
      <c r="H443" s="4" t="n">
        <v>1e-05</v>
      </c>
      <c r="I443" s="4" t="n">
        <v>0.7966101694915254</v>
      </c>
      <c r="J443" s="4" t="n">
        <v>0.8648648648648649</v>
      </c>
      <c r="K443" s="3" t="n">
        <v>83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3</v>
      </c>
    </row>
    <row r="444">
      <c r="A444" s="3" t="n">
        <v>442</v>
      </c>
      <c r="B444" s="4" t="n">
        <v>0.07359367609024048</v>
      </c>
      <c r="C444" s="4" t="n">
        <v>0.6697205901145935</v>
      </c>
      <c r="D444" s="4" t="n">
        <v>0.4845980703830719</v>
      </c>
      <c r="E444" s="3" t="n">
        <v>1</v>
      </c>
      <c r="F444" s="4" t="n">
        <v>0.7966101694915254</v>
      </c>
      <c r="G444" s="4" t="n">
        <v>0.8648648648648649</v>
      </c>
      <c r="H444" s="4" t="n">
        <v>1e-05</v>
      </c>
      <c r="I444" s="4" t="n">
        <v>0.7966101694915254</v>
      </c>
      <c r="J444" s="4" t="n">
        <v>0.8648648648648649</v>
      </c>
      <c r="K444" s="3" t="n">
        <v>83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3</v>
      </c>
    </row>
    <row r="445">
      <c r="A445" s="3" t="n">
        <v>443</v>
      </c>
      <c r="B445" s="4" t="n">
        <v>0.07101240009069443</v>
      </c>
      <c r="C445" s="4" t="n">
        <v>0.6697453856468201</v>
      </c>
      <c r="D445" s="4" t="n">
        <v>0.48464635014534</v>
      </c>
      <c r="E445" s="3" t="n">
        <v>1</v>
      </c>
      <c r="F445" s="4" t="n">
        <v>0.7966101694915254</v>
      </c>
      <c r="G445" s="4" t="n">
        <v>0.8648648648648649</v>
      </c>
      <c r="H445" s="4" t="n">
        <v>1e-05</v>
      </c>
      <c r="I445" s="4" t="n">
        <v>0.7966101694915254</v>
      </c>
      <c r="J445" s="4" t="n">
        <v>0.8648648648648649</v>
      </c>
      <c r="K445" s="3" t="n">
        <v>83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3</v>
      </c>
    </row>
    <row r="446">
      <c r="A446" s="3" t="n">
        <v>444</v>
      </c>
      <c r="B446" s="4" t="n">
        <v>0.07661350071430206</v>
      </c>
      <c r="C446" s="4" t="n">
        <v>0.6697242259979248</v>
      </c>
      <c r="D446" s="4" t="n">
        <v>0.4846594035625458</v>
      </c>
      <c r="E446" s="3" t="n">
        <v>1</v>
      </c>
      <c r="F446" s="4" t="n">
        <v>0.7966101694915254</v>
      </c>
      <c r="G446" s="4" t="n">
        <v>0.8648648648648649</v>
      </c>
      <c r="H446" s="4" t="n">
        <v>1e-05</v>
      </c>
      <c r="I446" s="4" t="n">
        <v>0.7966101694915254</v>
      </c>
      <c r="J446" s="4" t="n">
        <v>0.8648648648648649</v>
      </c>
      <c r="K446" s="3" t="n">
        <v>83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3</v>
      </c>
    </row>
    <row r="447">
      <c r="A447" s="3" t="n">
        <v>445</v>
      </c>
      <c r="B447" s="4" t="n">
        <v>0.05442333221435547</v>
      </c>
      <c r="C447" s="4" t="n">
        <v>0.6697182655334473</v>
      </c>
      <c r="D447" s="4" t="n">
        <v>0.4846703708171844</v>
      </c>
      <c r="E447" s="3" t="n">
        <v>1</v>
      </c>
      <c r="F447" s="4" t="n">
        <v>0.7966101694915254</v>
      </c>
      <c r="G447" s="4" t="n">
        <v>0.8648648648648649</v>
      </c>
      <c r="H447" s="4" t="n">
        <v>1e-05</v>
      </c>
      <c r="I447" s="4" t="n">
        <v>0.7966101694915254</v>
      </c>
      <c r="J447" s="4" t="n">
        <v>0.8648648648648649</v>
      </c>
      <c r="K447" s="3" t="n">
        <v>83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3</v>
      </c>
    </row>
    <row r="448">
      <c r="A448" s="3" t="n">
        <v>446</v>
      </c>
      <c r="B448" s="4" t="n">
        <v>0.05023644864559174</v>
      </c>
      <c r="C448" s="4" t="n">
        <v>0.6697020530700684</v>
      </c>
      <c r="D448" s="4" t="n">
        <v>0.4846794605255127</v>
      </c>
      <c r="E448" s="3" t="n">
        <v>1</v>
      </c>
      <c r="F448" s="4" t="n">
        <v>0.7966101694915254</v>
      </c>
      <c r="G448" s="4" t="n">
        <v>0.8648648648648649</v>
      </c>
      <c r="H448" s="4" t="n">
        <v>1e-05</v>
      </c>
      <c r="I448" s="4" t="n">
        <v>0.7966101694915254</v>
      </c>
      <c r="J448" s="4" t="n">
        <v>0.8648648648648649</v>
      </c>
      <c r="K448" s="3" t="n">
        <v>83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3</v>
      </c>
    </row>
    <row r="449">
      <c r="A449" s="3" t="n">
        <v>447</v>
      </c>
      <c r="B449" s="4" t="n">
        <v>0.03902958333492279</v>
      </c>
      <c r="C449" s="4" t="n">
        <v>0.669704258441925</v>
      </c>
      <c r="D449" s="4" t="n">
        <v>0.4846958518028259</v>
      </c>
      <c r="E449" s="3" t="n">
        <v>1</v>
      </c>
      <c r="F449" s="4" t="n">
        <v>0.7966101694915254</v>
      </c>
      <c r="G449" s="4" t="n">
        <v>0.8648648648648649</v>
      </c>
      <c r="H449" s="4" t="n">
        <v>1e-05</v>
      </c>
      <c r="I449" s="4" t="n">
        <v>0.7966101694915254</v>
      </c>
      <c r="J449" s="4" t="n">
        <v>0.8648648648648649</v>
      </c>
      <c r="K449" s="3" t="n">
        <v>83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3</v>
      </c>
    </row>
    <row r="450">
      <c r="A450" s="3" t="n">
        <v>448</v>
      </c>
      <c r="B450" s="4" t="n">
        <v>0.06692324578762054</v>
      </c>
      <c r="C450" s="4" t="n">
        <v>0.669748842716217</v>
      </c>
      <c r="D450" s="4" t="n">
        <v>0.4847392439842224</v>
      </c>
      <c r="E450" s="3" t="n">
        <v>1</v>
      </c>
      <c r="F450" s="4" t="n">
        <v>0.7966101694915254</v>
      </c>
      <c r="G450" s="4" t="n">
        <v>0.8648648648648649</v>
      </c>
      <c r="H450" s="4" t="n">
        <v>1e-05</v>
      </c>
      <c r="I450" s="4" t="n">
        <v>0.7966101694915254</v>
      </c>
      <c r="J450" s="4" t="n">
        <v>0.8648648648648649</v>
      </c>
      <c r="K450" s="3" t="n">
        <v>83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3</v>
      </c>
    </row>
    <row r="451">
      <c r="A451" s="3" t="n">
        <v>449</v>
      </c>
      <c r="B451" s="4" t="n">
        <v>0.05131393671035767</v>
      </c>
      <c r="C451" s="4" t="n">
        <v>0.6697654128074646</v>
      </c>
      <c r="D451" s="4" t="n">
        <v>0.4847515821456909</v>
      </c>
      <c r="E451" s="3" t="n">
        <v>1</v>
      </c>
      <c r="F451" s="4" t="n">
        <v>0.7966101694915254</v>
      </c>
      <c r="G451" s="4" t="n">
        <v>0.8648648648648649</v>
      </c>
      <c r="H451" s="4" t="n">
        <v>1e-05</v>
      </c>
      <c r="I451" s="4" t="n">
        <v>0.7966101694915254</v>
      </c>
      <c r="J451" s="4" t="n">
        <v>0.8648648648648649</v>
      </c>
      <c r="K451" s="3" t="n">
        <v>83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3</v>
      </c>
    </row>
    <row r="452">
      <c r="A452" s="3" t="n">
        <v>450</v>
      </c>
      <c r="B452" s="4" t="n">
        <v>0.0541687123477459</v>
      </c>
      <c r="C452" s="4" t="n">
        <v>0.6697249412536621</v>
      </c>
      <c r="D452" s="4" t="n">
        <v>0.4847486317157745</v>
      </c>
      <c r="E452" s="3" t="n">
        <v>1</v>
      </c>
      <c r="F452" s="4" t="n">
        <v>0.7966101694915254</v>
      </c>
      <c r="G452" s="4" t="n">
        <v>0.8648648648648649</v>
      </c>
      <c r="H452" s="4" t="n">
        <v>1e-05</v>
      </c>
      <c r="I452" s="4" t="n">
        <v>0.7966101694915254</v>
      </c>
      <c r="J452" s="4" t="n">
        <v>0.8648648648648649</v>
      </c>
      <c r="K452" s="3" t="n">
        <v>83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3</v>
      </c>
    </row>
    <row r="453">
      <c r="A453" s="3" t="n">
        <v>451</v>
      </c>
      <c r="B453" s="4" t="n">
        <v>0.05743273347616196</v>
      </c>
      <c r="C453" s="4" t="n">
        <v>0.6696982979774475</v>
      </c>
      <c r="D453" s="4" t="n">
        <v>0.4847604930400848</v>
      </c>
      <c r="E453" s="3" t="n">
        <v>1</v>
      </c>
      <c r="F453" s="4" t="n">
        <v>0.7966101694915254</v>
      </c>
      <c r="G453" s="4" t="n">
        <v>0.8648648648648649</v>
      </c>
      <c r="H453" s="4" t="n">
        <v>1e-05</v>
      </c>
      <c r="I453" s="4" t="n">
        <v>0.7966101694915254</v>
      </c>
      <c r="J453" s="4" t="n">
        <v>0.8648648648648649</v>
      </c>
      <c r="K453" s="3" t="n">
        <v>83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3</v>
      </c>
    </row>
    <row r="454">
      <c r="A454" s="3" t="n">
        <v>452</v>
      </c>
      <c r="B454" s="4" t="n">
        <v>0.04871626570820808</v>
      </c>
      <c r="C454" s="4" t="n">
        <v>0.6696724891662598</v>
      </c>
      <c r="D454" s="4" t="n">
        <v>0.4847801923751831</v>
      </c>
      <c r="E454" s="3" t="n">
        <v>1</v>
      </c>
      <c r="F454" s="4" t="n">
        <v>0.7966101694915254</v>
      </c>
      <c r="G454" s="4" t="n">
        <v>0.8648648648648649</v>
      </c>
      <c r="H454" s="4" t="n">
        <v>1e-05</v>
      </c>
      <c r="I454" s="4" t="n">
        <v>0.7966101694915254</v>
      </c>
      <c r="J454" s="4" t="n">
        <v>0.8648648648648649</v>
      </c>
      <c r="K454" s="3" t="n">
        <v>83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3</v>
      </c>
    </row>
    <row r="455">
      <c r="A455" s="3" t="n">
        <v>453</v>
      </c>
      <c r="B455" s="4" t="n">
        <v>0.04025284573435783</v>
      </c>
      <c r="C455" s="4" t="n">
        <v>0.6696717739105225</v>
      </c>
      <c r="D455" s="4" t="n">
        <v>0.484804630279541</v>
      </c>
      <c r="E455" s="3" t="n">
        <v>1</v>
      </c>
      <c r="F455" s="4" t="n">
        <v>0.7966101694915254</v>
      </c>
      <c r="G455" s="4" t="n">
        <v>0.8648648648648649</v>
      </c>
      <c r="H455" s="4" t="n">
        <v>1e-05</v>
      </c>
      <c r="I455" s="4" t="n">
        <v>0.7966101694915254</v>
      </c>
      <c r="J455" s="4" t="n">
        <v>0.8648648648648649</v>
      </c>
      <c r="K455" s="3" t="n">
        <v>83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3</v>
      </c>
    </row>
    <row r="456">
      <c r="A456" s="3" t="n">
        <v>454</v>
      </c>
      <c r="B456" s="4" t="n">
        <v>0.04336625710129738</v>
      </c>
      <c r="C456" s="4" t="n">
        <v>0.6696708798408508</v>
      </c>
      <c r="D456" s="4" t="n">
        <v>0.4848313331604004</v>
      </c>
      <c r="E456" s="3" t="n">
        <v>1</v>
      </c>
      <c r="F456" s="4" t="n">
        <v>0.7966101694915254</v>
      </c>
      <c r="G456" s="4" t="n">
        <v>0.8648648648648649</v>
      </c>
      <c r="H456" s="4" t="n">
        <v>1e-05</v>
      </c>
      <c r="I456" s="4" t="n">
        <v>0.7966101694915254</v>
      </c>
      <c r="J456" s="4" t="n">
        <v>0.8648648648648649</v>
      </c>
      <c r="K456" s="3" t="n">
        <v>83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3</v>
      </c>
    </row>
    <row r="457">
      <c r="A457" s="3" t="n">
        <v>455</v>
      </c>
      <c r="B457" s="4" t="n">
        <v>0.07757387310266495</v>
      </c>
      <c r="C457" s="4" t="n">
        <v>0.6696596741676331</v>
      </c>
      <c r="D457" s="4" t="n">
        <v>0.4848452508449554</v>
      </c>
      <c r="E457" s="3" t="n">
        <v>1</v>
      </c>
      <c r="F457" s="4" t="n">
        <v>0.7966101694915254</v>
      </c>
      <c r="G457" s="4" t="n">
        <v>0.8648648648648649</v>
      </c>
      <c r="H457" s="4" t="n">
        <v>1e-05</v>
      </c>
      <c r="I457" s="4" t="n">
        <v>0.7966101694915254</v>
      </c>
      <c r="J457" s="4" t="n">
        <v>0.8648648648648649</v>
      </c>
      <c r="K457" s="3" t="n">
        <v>83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3</v>
      </c>
    </row>
    <row r="458">
      <c r="A458" s="3" t="n">
        <v>456</v>
      </c>
      <c r="B458" s="4" t="n">
        <v>0.03994144126772881</v>
      </c>
      <c r="C458" s="4" t="n">
        <v>0.6696458458900452</v>
      </c>
      <c r="D458" s="4" t="n">
        <v>0.4848757684230804</v>
      </c>
      <c r="E458" s="3" t="n">
        <v>1</v>
      </c>
      <c r="F458" s="4" t="n">
        <v>0.7966101694915254</v>
      </c>
      <c r="G458" s="4" t="n">
        <v>0.8648648648648649</v>
      </c>
      <c r="H458" s="4" t="n">
        <v>1e-05</v>
      </c>
      <c r="I458" s="4" t="n">
        <v>0.7966101694915254</v>
      </c>
      <c r="J458" s="4" t="n">
        <v>0.8648648648648649</v>
      </c>
      <c r="K458" s="3" t="n">
        <v>83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3</v>
      </c>
    </row>
    <row r="459">
      <c r="A459" s="3" t="n">
        <v>457</v>
      </c>
      <c r="B459" s="4" t="n">
        <v>0.04742231965065002</v>
      </c>
      <c r="C459" s="4" t="n">
        <v>0.6696217060089111</v>
      </c>
      <c r="D459" s="4" t="n">
        <v>0.4848948419094086</v>
      </c>
      <c r="E459" s="3" t="n">
        <v>1</v>
      </c>
      <c r="F459" s="4" t="n">
        <v>0.7966101694915254</v>
      </c>
      <c r="G459" s="4" t="n">
        <v>0.8648648648648649</v>
      </c>
      <c r="H459" s="4" t="n">
        <v>1e-05</v>
      </c>
      <c r="I459" s="4" t="n">
        <v>0.7966101694915254</v>
      </c>
      <c r="J459" s="4" t="n">
        <v>0.8648648648648649</v>
      </c>
      <c r="K459" s="3" t="n">
        <v>83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3</v>
      </c>
    </row>
    <row r="460">
      <c r="A460" s="3" t="n">
        <v>458</v>
      </c>
      <c r="B460" s="4" t="n">
        <v>0.03970233350992203</v>
      </c>
      <c r="C460" s="4" t="n">
        <v>0.6696128845214844</v>
      </c>
      <c r="D460" s="4" t="n">
        <v>0.484921932220459</v>
      </c>
      <c r="E460" s="3" t="n">
        <v>1</v>
      </c>
      <c r="F460" s="4" t="n">
        <v>0.7966101694915254</v>
      </c>
      <c r="G460" s="4" t="n">
        <v>0.8648648648648649</v>
      </c>
      <c r="H460" s="4" t="n">
        <v>1e-05</v>
      </c>
      <c r="I460" s="4" t="n">
        <v>0.7966101694915254</v>
      </c>
      <c r="J460" s="4" t="n">
        <v>0.8648648648648649</v>
      </c>
      <c r="K460" s="3" t="n">
        <v>83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3</v>
      </c>
    </row>
    <row r="461">
      <c r="A461" s="3" t="n">
        <v>459</v>
      </c>
      <c r="B461" s="4" t="n">
        <v>0.06724808365106583</v>
      </c>
      <c r="C461" s="4" t="n">
        <v>0.6695899367332458</v>
      </c>
      <c r="D461" s="4" t="n">
        <v>0.4849459528923035</v>
      </c>
      <c r="E461" s="3" t="n">
        <v>1</v>
      </c>
      <c r="F461" s="4" t="n">
        <v>0.7966101694915254</v>
      </c>
      <c r="G461" s="4" t="n">
        <v>0.8648648648648649</v>
      </c>
      <c r="H461" s="4" t="n">
        <v>1e-05</v>
      </c>
      <c r="I461" s="4" t="n">
        <v>0.7966101694915254</v>
      </c>
      <c r="J461" s="4" t="n">
        <v>0.8648648648648649</v>
      </c>
      <c r="K461" s="3" t="n">
        <v>83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3</v>
      </c>
    </row>
    <row r="462">
      <c r="A462" s="3" t="n">
        <v>460</v>
      </c>
      <c r="B462" s="4" t="n">
        <v>0.07181556522846222</v>
      </c>
      <c r="C462" s="4" t="n">
        <v>0.6695542335510254</v>
      </c>
      <c r="D462" s="4" t="n">
        <v>0.4849552512168884</v>
      </c>
      <c r="E462" s="3" t="n">
        <v>1</v>
      </c>
      <c r="F462" s="4" t="n">
        <v>0.7966101694915254</v>
      </c>
      <c r="G462" s="4" t="n">
        <v>0.8648648648648649</v>
      </c>
      <c r="H462" s="4" t="n">
        <v>1e-05</v>
      </c>
      <c r="I462" s="4" t="n">
        <v>0.7966101694915254</v>
      </c>
      <c r="J462" s="4" t="n">
        <v>0.8648648648648649</v>
      </c>
      <c r="K462" s="3" t="n">
        <v>83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3</v>
      </c>
    </row>
    <row r="463">
      <c r="A463" s="3" t="n">
        <v>461</v>
      </c>
      <c r="B463" s="4" t="n">
        <v>0.06741338223218918</v>
      </c>
      <c r="C463" s="4" t="n">
        <v>0.6695411205291748</v>
      </c>
      <c r="D463" s="4" t="n">
        <v>0.4849533438682556</v>
      </c>
      <c r="E463" s="3" t="n">
        <v>1</v>
      </c>
      <c r="F463" s="4" t="n">
        <v>0.7966101694915254</v>
      </c>
      <c r="G463" s="4" t="n">
        <v>0.8648648648648649</v>
      </c>
      <c r="H463" s="4" t="n">
        <v>1e-05</v>
      </c>
      <c r="I463" s="4" t="n">
        <v>0.7966101694915254</v>
      </c>
      <c r="J463" s="4" t="n">
        <v>0.8648648648648649</v>
      </c>
      <c r="K463" s="3" t="n">
        <v>83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3</v>
      </c>
    </row>
    <row r="464">
      <c r="A464" s="3" t="n">
        <v>462</v>
      </c>
      <c r="B464" s="4" t="n">
        <v>0.03918576613068581</v>
      </c>
      <c r="C464" s="4" t="n">
        <v>0.6695399284362793</v>
      </c>
      <c r="D464" s="4" t="n">
        <v>0.4849656224250793</v>
      </c>
      <c r="E464" s="3" t="n">
        <v>1</v>
      </c>
      <c r="F464" s="4" t="n">
        <v>0.7966101694915254</v>
      </c>
      <c r="G464" s="4" t="n">
        <v>0.8648648648648649</v>
      </c>
      <c r="H464" s="4" t="n">
        <v>1e-05</v>
      </c>
      <c r="I464" s="4" t="n">
        <v>0.7966101694915254</v>
      </c>
      <c r="J464" s="4" t="n">
        <v>0.8648648648648649</v>
      </c>
      <c r="K464" s="3" t="n">
        <v>83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3</v>
      </c>
    </row>
    <row r="465">
      <c r="A465" s="3" t="n">
        <v>463</v>
      </c>
      <c r="B465" s="4" t="n">
        <v>0.05712353438138962</v>
      </c>
      <c r="C465" s="4" t="n">
        <v>0.669554591178894</v>
      </c>
      <c r="D465" s="4" t="n">
        <v>0.4849786460399628</v>
      </c>
      <c r="E465" s="3" t="n">
        <v>1</v>
      </c>
      <c r="F465" s="4" t="n">
        <v>0.7966101694915254</v>
      </c>
      <c r="G465" s="4" t="n">
        <v>0.8648648648648649</v>
      </c>
      <c r="H465" s="4" t="n">
        <v>1e-05</v>
      </c>
      <c r="I465" s="4" t="n">
        <v>0.7966101694915254</v>
      </c>
      <c r="J465" s="4" t="n">
        <v>0.8648648648648649</v>
      </c>
      <c r="K465" s="3" t="n">
        <v>83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3</v>
      </c>
    </row>
    <row r="466">
      <c r="A466" s="3" t="n">
        <v>464</v>
      </c>
      <c r="B466" s="4" t="n">
        <v>0.05502519756555557</v>
      </c>
      <c r="C466" s="4" t="n">
        <v>0.6695922017097473</v>
      </c>
      <c r="D466" s="4" t="n">
        <v>0.4850035011768341</v>
      </c>
      <c r="E466" s="3" t="n">
        <v>1</v>
      </c>
      <c r="F466" s="4" t="n">
        <v>0.7966101694915254</v>
      </c>
      <c r="G466" s="4" t="n">
        <v>0.8648648648648649</v>
      </c>
      <c r="H466" s="4" t="n">
        <v>1e-05</v>
      </c>
      <c r="I466" s="4" t="n">
        <v>0.7966101694915254</v>
      </c>
      <c r="J466" s="4" t="n">
        <v>0.8648648648648649</v>
      </c>
      <c r="K466" s="3" t="n">
        <v>83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3</v>
      </c>
    </row>
    <row r="467">
      <c r="A467" s="3" t="n">
        <v>465</v>
      </c>
      <c r="B467" s="4" t="n">
        <v>0.03344535082578659</v>
      </c>
      <c r="C467" s="4" t="n">
        <v>0.6696589589118958</v>
      </c>
      <c r="D467" s="4" t="n">
        <v>0.4850507080554962</v>
      </c>
      <c r="E467" s="3" t="n">
        <v>1</v>
      </c>
      <c r="F467" s="4" t="n">
        <v>0.7966101694915254</v>
      </c>
      <c r="G467" s="4" t="n">
        <v>0.8648648648648649</v>
      </c>
      <c r="H467" s="4" t="n">
        <v>1e-05</v>
      </c>
      <c r="I467" s="4" t="n">
        <v>0.7966101694915254</v>
      </c>
      <c r="J467" s="4" t="n">
        <v>0.8648648648648649</v>
      </c>
      <c r="K467" s="3" t="n">
        <v>83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3</v>
      </c>
    </row>
    <row r="468">
      <c r="A468" s="3" t="n">
        <v>466</v>
      </c>
      <c r="B468" s="4" t="n">
        <v>0.05622141808271408</v>
      </c>
      <c r="C468" s="4" t="n">
        <v>0.6697410941123962</v>
      </c>
      <c r="D468" s="4" t="n">
        <v>0.4851080477237701</v>
      </c>
      <c r="E468" s="3" t="n">
        <v>1</v>
      </c>
      <c r="F468" s="4" t="n">
        <v>0.7966101694915254</v>
      </c>
      <c r="G468" s="4" t="n">
        <v>0.8648648648648649</v>
      </c>
      <c r="H468" s="4" t="n">
        <v>1e-05</v>
      </c>
      <c r="I468" s="4" t="n">
        <v>0.7966101694915254</v>
      </c>
      <c r="J468" s="4" t="n">
        <v>0.8648648648648649</v>
      </c>
      <c r="K468" s="3" t="n">
        <v>83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3</v>
      </c>
    </row>
    <row r="469">
      <c r="A469" s="3" t="n">
        <v>467</v>
      </c>
      <c r="B469" s="4" t="n">
        <v>0.06025560945272446</v>
      </c>
      <c r="C469" s="4" t="n">
        <v>0.669834315776825</v>
      </c>
      <c r="D469" s="4" t="n">
        <v>0.4851895868778229</v>
      </c>
      <c r="E469" s="3" t="n">
        <v>1</v>
      </c>
      <c r="F469" s="4" t="n">
        <v>0.7966101694915254</v>
      </c>
      <c r="G469" s="4" t="n">
        <v>0.8648648648648649</v>
      </c>
      <c r="H469" s="4" t="n">
        <v>1e-05</v>
      </c>
      <c r="I469" s="4" t="n">
        <v>0.7966101694915254</v>
      </c>
      <c r="J469" s="4" t="n">
        <v>0.8648648648648649</v>
      </c>
      <c r="K469" s="3" t="n">
        <v>83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3</v>
      </c>
    </row>
    <row r="470">
      <c r="A470" s="3" t="n">
        <v>468</v>
      </c>
      <c r="B470" s="4" t="n">
        <v>0.09252648055553436</v>
      </c>
      <c r="C470" s="4" t="n">
        <v>0.6699554920196533</v>
      </c>
      <c r="D470" s="4" t="n">
        <v>0.4852654635906219</v>
      </c>
      <c r="E470" s="3" t="n">
        <v>1</v>
      </c>
      <c r="F470" s="4" t="n">
        <v>0.7966101694915254</v>
      </c>
      <c r="G470" s="4" t="n">
        <v>0.8648648648648649</v>
      </c>
      <c r="H470" s="4" t="n">
        <v>1e-05</v>
      </c>
      <c r="I470" s="4" t="n">
        <v>0.7966101694915254</v>
      </c>
      <c r="J470" s="4" t="n">
        <v>0.8648648648648649</v>
      </c>
      <c r="K470" s="3" t="n">
        <v>83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3</v>
      </c>
    </row>
    <row r="471">
      <c r="A471" s="3" t="n">
        <v>469</v>
      </c>
      <c r="B471" s="4" t="n">
        <v>0.05018186196684837</v>
      </c>
      <c r="C471" s="4" t="n">
        <v>0.6701016426086426</v>
      </c>
      <c r="D471" s="4" t="n">
        <v>0.4853622913360596</v>
      </c>
      <c r="E471" s="3" t="n">
        <v>1</v>
      </c>
      <c r="F471" s="4" t="n">
        <v>0.7966101694915254</v>
      </c>
      <c r="G471" s="4" t="n">
        <v>0.8648648648648649</v>
      </c>
      <c r="H471" s="4" t="n">
        <v>1e-05</v>
      </c>
      <c r="I471" s="4" t="n">
        <v>0.7966101694915254</v>
      </c>
      <c r="J471" s="4" t="n">
        <v>0.8648648648648649</v>
      </c>
      <c r="K471" s="3" t="n">
        <v>83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3</v>
      </c>
    </row>
    <row r="472">
      <c r="A472" s="3" t="n">
        <v>470</v>
      </c>
      <c r="B472" s="4" t="n">
        <v>0.03842697292566299</v>
      </c>
      <c r="C472" s="4" t="n">
        <v>0.6702269315719604</v>
      </c>
      <c r="D472" s="4" t="n">
        <v>0.4854403436183929</v>
      </c>
      <c r="E472" s="3" t="n">
        <v>1</v>
      </c>
      <c r="F472" s="4" t="n">
        <v>0.7966101694915254</v>
      </c>
      <c r="G472" s="4" t="n">
        <v>0.8648648648648649</v>
      </c>
      <c r="H472" s="4" t="n">
        <v>1e-05</v>
      </c>
      <c r="I472" s="4" t="n">
        <v>0.7966101694915254</v>
      </c>
      <c r="J472" s="4" t="n">
        <v>0.8648648648648649</v>
      </c>
      <c r="K472" s="3" t="n">
        <v>83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3</v>
      </c>
    </row>
    <row r="473">
      <c r="A473" s="3" t="n">
        <v>471</v>
      </c>
      <c r="B473" s="4" t="n">
        <v>0.06254971772432327</v>
      </c>
      <c r="C473" s="4" t="n">
        <v>0.6703450083732605</v>
      </c>
      <c r="D473" s="4" t="n">
        <v>0.4855207502841949</v>
      </c>
      <c r="E473" s="3" t="n">
        <v>1</v>
      </c>
      <c r="F473" s="4" t="n">
        <v>0.7966101694915254</v>
      </c>
      <c r="G473" s="4" t="n">
        <v>0.8648648648648649</v>
      </c>
      <c r="H473" s="4" t="n">
        <v>1e-05</v>
      </c>
      <c r="I473" s="4" t="n">
        <v>0.7966101694915254</v>
      </c>
      <c r="J473" s="4" t="n">
        <v>0.8648648648648649</v>
      </c>
      <c r="K473" s="3" t="n">
        <v>83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3</v>
      </c>
    </row>
    <row r="474">
      <c r="A474" s="3" t="n">
        <v>472</v>
      </c>
      <c r="B474" s="4" t="n">
        <v>0.04513780772686005</v>
      </c>
      <c r="C474" s="4" t="n">
        <v>0.67047518491745</v>
      </c>
      <c r="D474" s="4" t="n">
        <v>0.4856116771697998</v>
      </c>
      <c r="E474" s="3" t="n">
        <v>1</v>
      </c>
      <c r="F474" s="4" t="n">
        <v>0.7966101694915254</v>
      </c>
      <c r="G474" s="4" t="n">
        <v>0.8648648648648649</v>
      </c>
      <c r="H474" s="4" t="n">
        <v>1e-05</v>
      </c>
      <c r="I474" s="4" t="n">
        <v>0.7966101694915254</v>
      </c>
      <c r="J474" s="4" t="n">
        <v>0.8648648648648649</v>
      </c>
      <c r="K474" s="3" t="n">
        <v>83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3</v>
      </c>
    </row>
    <row r="475">
      <c r="A475" s="3" t="n">
        <v>473</v>
      </c>
      <c r="B475" s="4" t="n">
        <v>0.04395901039242744</v>
      </c>
      <c r="C475" s="4" t="n">
        <v>0.6705846786499023</v>
      </c>
      <c r="D475" s="4" t="n">
        <v>0.4856853485107422</v>
      </c>
      <c r="E475" s="3" t="n">
        <v>1</v>
      </c>
      <c r="F475" s="4" t="n">
        <v>0.7966101694915254</v>
      </c>
      <c r="G475" s="4" t="n">
        <v>0.8648648648648649</v>
      </c>
      <c r="H475" s="4" t="n">
        <v>1e-05</v>
      </c>
      <c r="I475" s="4" t="n">
        <v>0.7966101694915254</v>
      </c>
      <c r="J475" s="4" t="n">
        <v>0.8648648648648649</v>
      </c>
      <c r="K475" s="3" t="n">
        <v>83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3</v>
      </c>
    </row>
    <row r="476">
      <c r="A476" s="3" t="n">
        <v>474</v>
      </c>
      <c r="B476" s="4" t="n">
        <v>0.05369724705815315</v>
      </c>
      <c r="C476" s="4" t="n">
        <v>0.6707186698913574</v>
      </c>
      <c r="D476" s="4" t="n">
        <v>0.4857629239559174</v>
      </c>
      <c r="E476" s="3" t="n">
        <v>1</v>
      </c>
      <c r="F476" s="4" t="n">
        <v>0.7966101694915254</v>
      </c>
      <c r="G476" s="4" t="n">
        <v>0.8648648648648649</v>
      </c>
      <c r="H476" s="4" t="n">
        <v>1e-05</v>
      </c>
      <c r="I476" s="4" t="n">
        <v>0.7966101694915254</v>
      </c>
      <c r="J476" s="4" t="n">
        <v>0.8648648648648649</v>
      </c>
      <c r="K476" s="3" t="n">
        <v>83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3</v>
      </c>
    </row>
    <row r="477">
      <c r="A477" s="3" t="n">
        <v>475</v>
      </c>
      <c r="B477" s="4" t="n">
        <v>0.04719777405261993</v>
      </c>
      <c r="C477" s="4" t="n">
        <v>0.6708877682685852</v>
      </c>
      <c r="D477" s="4" t="n">
        <v>0.4858550429344177</v>
      </c>
      <c r="E477" s="3" t="n">
        <v>1</v>
      </c>
      <c r="F477" s="4" t="n">
        <v>0.7966101694915254</v>
      </c>
      <c r="G477" s="4" t="n">
        <v>0.8648648648648649</v>
      </c>
      <c r="H477" s="4" t="n">
        <v>1e-05</v>
      </c>
      <c r="I477" s="4" t="n">
        <v>0.7966101694915254</v>
      </c>
      <c r="J477" s="4" t="n">
        <v>0.8648648648648649</v>
      </c>
      <c r="K477" s="3" t="n">
        <v>83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3</v>
      </c>
    </row>
    <row r="478">
      <c r="A478" s="3" t="n">
        <v>476</v>
      </c>
      <c r="B478" s="4" t="n">
        <v>0.05088218674063683</v>
      </c>
      <c r="C478" s="4" t="n">
        <v>0.6709829568862915</v>
      </c>
      <c r="D478" s="4" t="n">
        <v>0.4859110713005066</v>
      </c>
      <c r="E478" s="3" t="n">
        <v>1</v>
      </c>
      <c r="F478" s="4" t="n">
        <v>0.7966101694915254</v>
      </c>
      <c r="G478" s="4" t="n">
        <v>0.8648648648648649</v>
      </c>
      <c r="H478" s="4" t="n">
        <v>1e-05</v>
      </c>
      <c r="I478" s="4" t="n">
        <v>0.7966101694915254</v>
      </c>
      <c r="J478" s="4" t="n">
        <v>0.8648648648648649</v>
      </c>
      <c r="K478" s="3" t="n">
        <v>83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3</v>
      </c>
    </row>
    <row r="479">
      <c r="A479" s="3" t="n">
        <v>477</v>
      </c>
      <c r="B479" s="4" t="n">
        <v>0.07300504297018051</v>
      </c>
      <c r="C479" s="4" t="n">
        <v>0.6710093021392822</v>
      </c>
      <c r="D479" s="4" t="n">
        <v>0.4859272241592407</v>
      </c>
      <c r="E479" s="3" t="n">
        <v>1</v>
      </c>
      <c r="F479" s="4" t="n">
        <v>0.7966101694915254</v>
      </c>
      <c r="G479" s="4" t="n">
        <v>0.8648648648648649</v>
      </c>
      <c r="H479" s="4" t="n">
        <v>1e-05</v>
      </c>
      <c r="I479" s="4" t="n">
        <v>0.7966101694915254</v>
      </c>
      <c r="J479" s="4" t="n">
        <v>0.8648648648648649</v>
      </c>
      <c r="K479" s="3" t="n">
        <v>83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3</v>
      </c>
    </row>
    <row r="480">
      <c r="A480" s="3" t="n">
        <v>478</v>
      </c>
      <c r="B480" s="4" t="n">
        <v>0.05041758343577385</v>
      </c>
      <c r="C480" s="4" t="n">
        <v>0.6710161566734314</v>
      </c>
      <c r="D480" s="4" t="n">
        <v>0.4859321117401123</v>
      </c>
      <c r="E480" s="3" t="n">
        <v>1</v>
      </c>
      <c r="F480" s="4" t="n">
        <v>0.7966101694915254</v>
      </c>
      <c r="G480" s="4" t="n">
        <v>0.8648648648648649</v>
      </c>
      <c r="H480" s="4" t="n">
        <v>1e-05</v>
      </c>
      <c r="I480" s="4" t="n">
        <v>0.7966101694915254</v>
      </c>
      <c r="J480" s="4" t="n">
        <v>0.8648648648648649</v>
      </c>
      <c r="K480" s="3" t="n">
        <v>83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3</v>
      </c>
    </row>
    <row r="481">
      <c r="A481" s="3" t="n">
        <v>479</v>
      </c>
      <c r="B481" s="4" t="n">
        <v>0.08892697095870972</v>
      </c>
      <c r="C481" s="4" t="n">
        <v>0.6710441112518311</v>
      </c>
      <c r="D481" s="4" t="n">
        <v>0.485943466424942</v>
      </c>
      <c r="E481" s="3" t="n">
        <v>1</v>
      </c>
      <c r="F481" s="4" t="n">
        <v>0.7966101694915254</v>
      </c>
      <c r="G481" s="4" t="n">
        <v>0.8648648648648649</v>
      </c>
      <c r="H481" s="4" t="n">
        <v>1e-05</v>
      </c>
      <c r="I481" s="4" t="n">
        <v>0.7966101694915254</v>
      </c>
      <c r="J481" s="4" t="n">
        <v>0.8648648648648649</v>
      </c>
      <c r="K481" s="3" t="n">
        <v>83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3</v>
      </c>
    </row>
    <row r="482">
      <c r="A482" s="3" t="n">
        <v>480</v>
      </c>
      <c r="B482" s="4" t="n">
        <v>0.05030848458409309</v>
      </c>
      <c r="C482" s="4" t="n">
        <v>0.6710701584815979</v>
      </c>
      <c r="D482" s="4" t="n">
        <v>0.4859382510185242</v>
      </c>
      <c r="E482" s="3" t="n">
        <v>1</v>
      </c>
      <c r="F482" s="4" t="n">
        <v>0.7966101694915254</v>
      </c>
      <c r="G482" s="4" t="n">
        <v>0.8648648648648649</v>
      </c>
      <c r="H482" s="4" t="n">
        <v>1e-05</v>
      </c>
      <c r="I482" s="4" t="n">
        <v>0.7966101694915254</v>
      </c>
      <c r="J482" s="4" t="n">
        <v>0.8648648648648649</v>
      </c>
      <c r="K482" s="3" t="n">
        <v>83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3</v>
      </c>
    </row>
    <row r="483">
      <c r="A483" s="3" t="n">
        <v>481</v>
      </c>
      <c r="B483" s="4" t="n">
        <v>0.06492416560649872</v>
      </c>
      <c r="C483" s="4" t="n">
        <v>0.6711025834083557</v>
      </c>
      <c r="D483" s="4" t="n">
        <v>0.4859353601932526</v>
      </c>
      <c r="E483" s="3" t="n">
        <v>1</v>
      </c>
      <c r="F483" s="4" t="n">
        <v>0.7966101694915254</v>
      </c>
      <c r="G483" s="4" t="n">
        <v>0.8648648648648649</v>
      </c>
      <c r="H483" s="4" t="n">
        <v>1e-05</v>
      </c>
      <c r="I483" s="4" t="n">
        <v>0.7966101694915254</v>
      </c>
      <c r="J483" s="4" t="n">
        <v>0.8648648648648649</v>
      </c>
      <c r="K483" s="3" t="n">
        <v>83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3</v>
      </c>
    </row>
    <row r="484">
      <c r="A484" s="3" t="n">
        <v>482</v>
      </c>
      <c r="B484" s="4" t="n">
        <v>0.03378055244684219</v>
      </c>
      <c r="C484" s="4" t="n">
        <v>0.6711555123329163</v>
      </c>
      <c r="D484" s="4" t="n">
        <v>0.4859506785869598</v>
      </c>
      <c r="E484" s="3" t="n">
        <v>1</v>
      </c>
      <c r="F484" s="4" t="n">
        <v>0.7966101694915254</v>
      </c>
      <c r="G484" s="4" t="n">
        <v>0.8648648648648649</v>
      </c>
      <c r="H484" s="4" t="n">
        <v>1e-05</v>
      </c>
      <c r="I484" s="4" t="n">
        <v>0.7966101694915254</v>
      </c>
      <c r="J484" s="4" t="n">
        <v>0.8648648648648649</v>
      </c>
      <c r="K484" s="3" t="n">
        <v>83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3</v>
      </c>
    </row>
    <row r="485">
      <c r="A485" s="3" t="n">
        <v>483</v>
      </c>
      <c r="B485" s="4" t="n">
        <v>0.06992831081151962</v>
      </c>
      <c r="C485" s="4" t="n">
        <v>0.6711843013763428</v>
      </c>
      <c r="D485" s="4" t="n">
        <v>0.485949844121933</v>
      </c>
      <c r="E485" s="3" t="n">
        <v>1</v>
      </c>
      <c r="F485" s="4" t="n">
        <v>0.7966101694915254</v>
      </c>
      <c r="G485" s="4" t="n">
        <v>0.8648648648648649</v>
      </c>
      <c r="H485" s="4" t="n">
        <v>1e-05</v>
      </c>
      <c r="I485" s="4" t="n">
        <v>0.7966101694915254</v>
      </c>
      <c r="J485" s="4" t="n">
        <v>0.8648648648648649</v>
      </c>
      <c r="K485" s="3" t="n">
        <v>83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3</v>
      </c>
    </row>
    <row r="486">
      <c r="A486" s="3" t="n">
        <v>484</v>
      </c>
      <c r="B486" s="4" t="n">
        <v>0.05593150854110718</v>
      </c>
      <c r="C486" s="4" t="n">
        <v>0.6712092757225037</v>
      </c>
      <c r="D486" s="4" t="n">
        <v>0.4859416484832764</v>
      </c>
      <c r="E486" s="3" t="n">
        <v>1</v>
      </c>
      <c r="F486" s="4" t="n">
        <v>0.7966101694915254</v>
      </c>
      <c r="G486" s="4" t="n">
        <v>0.8648648648648649</v>
      </c>
      <c r="H486" s="4" t="n">
        <v>1e-05</v>
      </c>
      <c r="I486" s="4" t="n">
        <v>0.7966101694915254</v>
      </c>
      <c r="J486" s="4" t="n">
        <v>0.8648648648648649</v>
      </c>
      <c r="K486" s="3" t="n">
        <v>83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3</v>
      </c>
    </row>
    <row r="487">
      <c r="A487" s="3" t="n">
        <v>485</v>
      </c>
      <c r="B487" s="4" t="n">
        <v>0.07903923094272614</v>
      </c>
      <c r="C487" s="4" t="n">
        <v>0.6711612343788147</v>
      </c>
      <c r="D487" s="4" t="n">
        <v>0.4858558177947998</v>
      </c>
      <c r="E487" s="3" t="n">
        <v>1</v>
      </c>
      <c r="F487" s="4" t="n">
        <v>0.7966101694915254</v>
      </c>
      <c r="G487" s="4" t="n">
        <v>0.8648648648648649</v>
      </c>
      <c r="H487" s="4" t="n">
        <v>1e-05</v>
      </c>
      <c r="I487" s="4" t="n">
        <v>0.7966101694915254</v>
      </c>
      <c r="J487" s="4" t="n">
        <v>0.8648648648648649</v>
      </c>
      <c r="K487" s="3" t="n">
        <v>83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3</v>
      </c>
    </row>
    <row r="488">
      <c r="A488" s="3" t="n">
        <v>486</v>
      </c>
      <c r="B488" s="4" t="n">
        <v>0.04452924430370331</v>
      </c>
      <c r="C488" s="4" t="n">
        <v>0.6711387038230896</v>
      </c>
      <c r="D488" s="4" t="n">
        <v>0.4857904016971588</v>
      </c>
      <c r="E488" s="3" t="n">
        <v>1</v>
      </c>
      <c r="F488" s="4" t="n">
        <v>0.7966101694915254</v>
      </c>
      <c r="G488" s="4" t="n">
        <v>0.8648648648648649</v>
      </c>
      <c r="H488" s="4" t="n">
        <v>1e-05</v>
      </c>
      <c r="I488" s="4" t="n">
        <v>0.7966101694915254</v>
      </c>
      <c r="J488" s="4" t="n">
        <v>0.8648648648648649</v>
      </c>
      <c r="K488" s="3" t="n">
        <v>83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3</v>
      </c>
    </row>
    <row r="489">
      <c r="A489" s="3" t="n">
        <v>487</v>
      </c>
      <c r="B489" s="4" t="n">
        <v>0.08785664290189743</v>
      </c>
      <c r="C489" s="4" t="n">
        <v>0.6710596680641174</v>
      </c>
      <c r="D489" s="4" t="n">
        <v>0.4857139587402344</v>
      </c>
      <c r="E489" s="3" t="n">
        <v>1</v>
      </c>
      <c r="F489" s="4" t="n">
        <v>0.7966101694915254</v>
      </c>
      <c r="G489" s="4" t="n">
        <v>0.8648648648648649</v>
      </c>
      <c r="H489" s="4" t="n">
        <v>1e-05</v>
      </c>
      <c r="I489" s="4" t="n">
        <v>0.7966101694915254</v>
      </c>
      <c r="J489" s="4" t="n">
        <v>0.8648648648648649</v>
      </c>
      <c r="K489" s="3" t="n">
        <v>83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3</v>
      </c>
    </row>
    <row r="490">
      <c r="A490" s="3" t="n">
        <v>488</v>
      </c>
      <c r="B490" s="4" t="n">
        <v>0.06114841252565384</v>
      </c>
      <c r="C490" s="4" t="n">
        <v>0.6709897518157959</v>
      </c>
      <c r="D490" s="4" t="n">
        <v>0.4856587946414948</v>
      </c>
      <c r="E490" s="3" t="n">
        <v>1</v>
      </c>
      <c r="F490" s="4" t="n">
        <v>0.7966101694915254</v>
      </c>
      <c r="G490" s="4" t="n">
        <v>0.8648648648648649</v>
      </c>
      <c r="H490" s="4" t="n">
        <v>1e-05</v>
      </c>
      <c r="I490" s="4" t="n">
        <v>0.7966101694915254</v>
      </c>
      <c r="J490" s="4" t="n">
        <v>0.8648648648648649</v>
      </c>
      <c r="K490" s="3" t="n">
        <v>83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3</v>
      </c>
    </row>
    <row r="491">
      <c r="A491" s="3" t="n">
        <v>489</v>
      </c>
      <c r="B491" s="4" t="n">
        <v>0.04828229546546936</v>
      </c>
      <c r="C491" s="4" t="n">
        <v>0.6709299683570862</v>
      </c>
      <c r="D491" s="4" t="n">
        <v>0.4856244027614594</v>
      </c>
      <c r="E491" s="3" t="n">
        <v>1</v>
      </c>
      <c r="F491" s="4" t="n">
        <v>0.7966101694915254</v>
      </c>
      <c r="G491" s="4" t="n">
        <v>0.8648648648648649</v>
      </c>
      <c r="H491" s="4" t="n">
        <v>1e-05</v>
      </c>
      <c r="I491" s="4" t="n">
        <v>0.7966101694915254</v>
      </c>
      <c r="J491" s="4" t="n">
        <v>0.8648648648648649</v>
      </c>
      <c r="K491" s="3" t="n">
        <v>83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3</v>
      </c>
    </row>
    <row r="492">
      <c r="A492" s="3" t="n">
        <v>490</v>
      </c>
      <c r="B492" s="4" t="n">
        <v>0.0569278821349144</v>
      </c>
      <c r="C492" s="4" t="n">
        <v>0.6708501577377319</v>
      </c>
      <c r="D492" s="4" t="n">
        <v>0.4855738580226898</v>
      </c>
      <c r="E492" s="3" t="n">
        <v>1</v>
      </c>
      <c r="F492" s="4" t="n">
        <v>0.7966101694915254</v>
      </c>
      <c r="G492" s="4" t="n">
        <v>0.8648648648648649</v>
      </c>
      <c r="H492" s="4" t="n">
        <v>1e-05</v>
      </c>
      <c r="I492" s="4" t="n">
        <v>0.7966101694915254</v>
      </c>
      <c r="J492" s="4" t="n">
        <v>0.8648648648648649</v>
      </c>
      <c r="K492" s="3" t="n">
        <v>83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3</v>
      </c>
    </row>
    <row r="493">
      <c r="A493" s="3" t="n">
        <v>491</v>
      </c>
      <c r="B493" s="4" t="n">
        <v>0.05298370122909546</v>
      </c>
      <c r="C493" s="4" t="n">
        <v>0.6707732677459717</v>
      </c>
      <c r="D493" s="4" t="n">
        <v>0.4854965209960938</v>
      </c>
      <c r="E493" s="3" t="n">
        <v>1</v>
      </c>
      <c r="F493" s="4" t="n">
        <v>0.7966101694915254</v>
      </c>
      <c r="G493" s="4" t="n">
        <v>0.8648648648648649</v>
      </c>
      <c r="H493" s="4" t="n">
        <v>1e-05</v>
      </c>
      <c r="I493" s="4" t="n">
        <v>0.7966101694915254</v>
      </c>
      <c r="J493" s="4" t="n">
        <v>0.8648648648648649</v>
      </c>
      <c r="K493" s="3" t="n">
        <v>83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3</v>
      </c>
    </row>
    <row r="494">
      <c r="A494" s="3" t="n">
        <v>492</v>
      </c>
      <c r="B494" s="4" t="n">
        <v>0.05524600297212601</v>
      </c>
      <c r="C494" s="4" t="n">
        <v>0.6706968545913696</v>
      </c>
      <c r="D494" s="4" t="n">
        <v>0.4854198098182678</v>
      </c>
      <c r="E494" s="3" t="n">
        <v>1</v>
      </c>
      <c r="F494" s="4" t="n">
        <v>0.7966101694915254</v>
      </c>
      <c r="G494" s="4" t="n">
        <v>0.8648648648648649</v>
      </c>
      <c r="H494" s="4" t="n">
        <v>1e-05</v>
      </c>
      <c r="I494" s="4" t="n">
        <v>0.7966101694915254</v>
      </c>
      <c r="J494" s="4" t="n">
        <v>0.8648648648648649</v>
      </c>
      <c r="K494" s="3" t="n">
        <v>83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3</v>
      </c>
    </row>
    <row r="495">
      <c r="A495" s="3" t="n">
        <v>493</v>
      </c>
      <c r="B495" s="4" t="n">
        <v>0.05178168043494225</v>
      </c>
      <c r="C495" s="4" t="n">
        <v>0.6705631613731384</v>
      </c>
      <c r="D495" s="4" t="n">
        <v>0.4853129088878632</v>
      </c>
      <c r="E495" s="3" t="n">
        <v>1</v>
      </c>
      <c r="F495" s="4" t="n">
        <v>0.7966101694915254</v>
      </c>
      <c r="G495" s="4" t="n">
        <v>0.8648648648648649</v>
      </c>
      <c r="H495" s="4" t="n">
        <v>1e-05</v>
      </c>
      <c r="I495" s="4" t="n">
        <v>0.7966101694915254</v>
      </c>
      <c r="J495" s="4" t="n">
        <v>0.8648648648648649</v>
      </c>
      <c r="K495" s="3" t="n">
        <v>83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3</v>
      </c>
    </row>
    <row r="496">
      <c r="A496" s="3" t="n">
        <v>494</v>
      </c>
      <c r="B496" s="4" t="n">
        <v>0.04094702005386353</v>
      </c>
      <c r="C496" s="4" t="n">
        <v>0.6704731583595276</v>
      </c>
      <c r="D496" s="4" t="n">
        <v>0.4852361977100372</v>
      </c>
      <c r="E496" s="3" t="n">
        <v>1</v>
      </c>
      <c r="F496" s="4" t="n">
        <v>0.7966101694915254</v>
      </c>
      <c r="G496" s="4" t="n">
        <v>0.8648648648648649</v>
      </c>
      <c r="H496" s="4" t="n">
        <v>1e-05</v>
      </c>
      <c r="I496" s="4" t="n">
        <v>0.7966101694915254</v>
      </c>
      <c r="J496" s="4" t="n">
        <v>0.8648648648648649</v>
      </c>
      <c r="K496" s="3" t="n">
        <v>83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3</v>
      </c>
    </row>
    <row r="497">
      <c r="A497" s="3" t="n">
        <v>495</v>
      </c>
      <c r="B497" s="4" t="n">
        <v>0.05462182685732841</v>
      </c>
      <c r="C497" s="4" t="n">
        <v>0.6704305410385132</v>
      </c>
      <c r="D497" s="4" t="n">
        <v>0.4851705133914948</v>
      </c>
      <c r="E497" s="3" t="n">
        <v>1</v>
      </c>
      <c r="F497" s="4" t="n">
        <v>0.7966101694915254</v>
      </c>
      <c r="G497" s="4" t="n">
        <v>0.8648648648648649</v>
      </c>
      <c r="H497" s="4" t="n">
        <v>1e-05</v>
      </c>
      <c r="I497" s="4" t="n">
        <v>0.7966101694915254</v>
      </c>
      <c r="J497" s="4" t="n">
        <v>0.8648648648648649</v>
      </c>
      <c r="K497" s="3" t="n">
        <v>83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3</v>
      </c>
    </row>
    <row r="498">
      <c r="A498" s="3" t="n">
        <v>496</v>
      </c>
      <c r="B498" s="4" t="n">
        <v>0.0403544157743454</v>
      </c>
      <c r="C498" s="4" t="n">
        <v>0.6704245209693909</v>
      </c>
      <c r="D498" s="4" t="n">
        <v>0.4851298034191132</v>
      </c>
      <c r="E498" s="3" t="n">
        <v>1</v>
      </c>
      <c r="F498" s="4" t="n">
        <v>0.7966101694915254</v>
      </c>
      <c r="G498" s="4" t="n">
        <v>0.8648648648648649</v>
      </c>
      <c r="H498" s="4" t="n">
        <v>1e-05</v>
      </c>
      <c r="I498" s="4" t="n">
        <v>0.7966101694915254</v>
      </c>
      <c r="J498" s="4" t="n">
        <v>0.8648648648648649</v>
      </c>
      <c r="K498" s="3" t="n">
        <v>83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3</v>
      </c>
    </row>
    <row r="499">
      <c r="A499" s="3" t="n">
        <v>497</v>
      </c>
      <c r="B499" s="4" t="n">
        <v>0.07728192210197449</v>
      </c>
      <c r="C499" s="4" t="n">
        <v>0.6703818440437317</v>
      </c>
      <c r="D499" s="4" t="n">
        <v>0.4850772023200989</v>
      </c>
      <c r="E499" s="3" t="n">
        <v>1</v>
      </c>
      <c r="F499" s="4" t="n">
        <v>0.7966101694915254</v>
      </c>
      <c r="G499" s="4" t="n">
        <v>0.8648648648648649</v>
      </c>
      <c r="H499" s="4" t="n">
        <v>1e-05</v>
      </c>
      <c r="I499" s="4" t="n">
        <v>0.7966101694915254</v>
      </c>
      <c r="J499" s="4" t="n">
        <v>0.8648648648648649</v>
      </c>
      <c r="K499" s="3" t="n">
        <v>83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3</v>
      </c>
    </row>
    <row r="500">
      <c r="A500" s="3" t="n">
        <v>498</v>
      </c>
      <c r="B500" s="4" t="n">
        <v>0.04957324638962746</v>
      </c>
      <c r="C500" s="4" t="n">
        <v>0.6703076958656311</v>
      </c>
      <c r="D500" s="4" t="n">
        <v>0.4849855005741119</v>
      </c>
      <c r="E500" s="3" t="n">
        <v>1</v>
      </c>
      <c r="F500" s="4" t="n">
        <v>0.7966101694915254</v>
      </c>
      <c r="G500" s="4" t="n">
        <v>0.8648648648648649</v>
      </c>
      <c r="H500" s="4" t="n">
        <v>1e-05</v>
      </c>
      <c r="I500" s="4" t="n">
        <v>0.7966101694915254</v>
      </c>
      <c r="J500" s="4" t="n">
        <v>0.8648648648648649</v>
      </c>
      <c r="K500" s="3" t="n">
        <v>83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3</v>
      </c>
    </row>
    <row r="501">
      <c r="A501" s="3" t="n">
        <v>499</v>
      </c>
      <c r="B501" s="4" t="n">
        <v>0.08816977590322495</v>
      </c>
      <c r="C501" s="4" t="n">
        <v>0.6701935529708862</v>
      </c>
      <c r="D501" s="4" t="n">
        <v>0.4848262071609497</v>
      </c>
      <c r="E501" s="3" t="n">
        <v>1</v>
      </c>
      <c r="F501" s="4" t="n">
        <v>0.7966101694915254</v>
      </c>
      <c r="G501" s="4" t="n">
        <v>0.8648648648648649</v>
      </c>
      <c r="H501" s="4" t="n">
        <v>1e-05</v>
      </c>
      <c r="I501" s="4" t="n">
        <v>0.7966101694915254</v>
      </c>
      <c r="J501" s="4" t="n">
        <v>0.8648648648648649</v>
      </c>
      <c r="K501" s="3" t="n">
        <v>83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3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2026-05-03T16:22:07Z</dcterms:created>
  <dcterms:modified xsi:type="dcterms:W3CDTF">2026-05-03T16:22:07Z</dcterms:modified>
</cp:coreProperties>
</file>