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[0.5043644309043884, 0.49994343519210815, 0.49503618478775024, 0.5022963881492615, 0.4990590810775757]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0.500933051109314</v>
      </c>
      <c r="V2" s="4" t="n">
        <v>0.5212948322296143</v>
      </c>
      <c r="W2" s="4" t="n">
        <v>0.4807611405849457</v>
      </c>
      <c r="X2" s="4" t="n">
        <v>0.5370007157325745</v>
      </c>
      <c r="Y2" s="4" t="n">
        <v>0.5052180290222168</v>
      </c>
      <c r="Z2" s="4" t="n">
        <v>0.0544856935739517</v>
      </c>
      <c r="AA2" s="4" t="n">
        <v>0.053471103310585</v>
      </c>
      <c r="AB2" s="4" t="n">
        <v>0.0565320290625095</v>
      </c>
      <c r="AC2" s="4" t="n">
        <v>0.0541843622922897</v>
      </c>
      <c r="AD2" s="4" t="n">
        <v>0.0499453693628311</v>
      </c>
      <c r="AE2" s="4" t="n">
        <v>0.5043644309043884</v>
      </c>
      <c r="AF2" s="4" t="n">
        <v>0.4999434351921081</v>
      </c>
      <c r="AG2" s="4" t="n">
        <v>0.4950361847877502</v>
      </c>
      <c r="AH2" s="4" t="n">
        <v>0.5022963881492615</v>
      </c>
      <c r="AI2" s="4" t="n">
        <v>0.4990590810775757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0.5103496117875307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[0.5048643946647644, 0.4994434416294098, 0.49453625082969666, 0.5027963519096375, 0.49855905771255493]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0.4931488633155823</v>
      </c>
      <c r="V4" s="4" t="n">
        <v>0.5228781700134277</v>
      </c>
      <c r="W4" s="4" t="n">
        <v>0.4722431600093841</v>
      </c>
      <c r="X4" s="4" t="n">
        <v>0.5453481078147888</v>
      </c>
      <c r="Y4" s="4" t="n">
        <v>0.5103026628494263</v>
      </c>
      <c r="Z4" s="4" t="n">
        <v>0.0287425331771373</v>
      </c>
      <c r="AA4" s="4" t="n">
        <v>0.0247783455997705</v>
      </c>
      <c r="AB4" s="4" t="n">
        <v>0.0249878782778978</v>
      </c>
      <c r="AC4" s="4" t="n">
        <v>0.024805411696434</v>
      </c>
      <c r="AD4" s="4" t="n">
        <v>0.030094638466835</v>
      </c>
      <c r="AE4" s="4" t="n">
        <v>0.5048643946647644</v>
      </c>
      <c r="AF4" s="4" t="n">
        <v>0.4994434416294098</v>
      </c>
      <c r="AG4" s="4" t="n">
        <v>0.4945362508296966</v>
      </c>
      <c r="AH4" s="4" t="n">
        <v>0.5027963519096375</v>
      </c>
      <c r="AI4" s="4" t="n">
        <v>0.4985590577125549</v>
      </c>
      <c r="AJ4" s="3" t="inlineStr"/>
      <c r="AK4" s="3" t="inlineStr"/>
      <c r="AL4" s="3" t="inlineStr"/>
      <c r="AM4" s="3" t="inlineStr"/>
      <c r="AN4" s="4" t="n">
        <v>0.9836537837982178</v>
      </c>
      <c r="AO4" s="3" t="inlineStr"/>
      <c r="AP4" s="3" t="inlineStr"/>
      <c r="AQ4" s="3" t="inlineStr"/>
      <c r="AR4" s="4" t="n">
        <v>0.9888907670974731</v>
      </c>
      <c r="AS4" s="3" t="inlineStr"/>
      <c r="AT4" s="3" t="inlineStr"/>
      <c r="AU4" s="3" t="inlineStr"/>
      <c r="AV4" s="4" t="n">
        <v>0.9927494525909424</v>
      </c>
      <c r="AW4" s="3" t="inlineStr"/>
      <c r="AX4" s="3" t="inlineStr"/>
      <c r="AY4" s="3" t="inlineStr"/>
      <c r="AZ4" s="4" t="n">
        <v>0.989068329334259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[0.5048643946647644, 0.4994434416294098, 0.49453625082969666, 0.5027963519096375, 0.49855905771255493]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0.4931488633155823</v>
      </c>
      <c r="V5" s="4" t="n">
        <v>0.5228781700134277</v>
      </c>
      <c r="W5" s="4" t="n">
        <v>0.4722431600093841</v>
      </c>
      <c r="X5" s="4" t="n">
        <v>0.5453481078147888</v>
      </c>
      <c r="Y5" s="4" t="n">
        <v>0.5103026628494263</v>
      </c>
      <c r="Z5" s="4" t="n">
        <v>0.0287425331771373</v>
      </c>
      <c r="AA5" s="4" t="n">
        <v>0.0247783455997705</v>
      </c>
      <c r="AB5" s="4" t="n">
        <v>0.0249878782778978</v>
      </c>
      <c r="AC5" s="4" t="n">
        <v>0.024805411696434</v>
      </c>
      <c r="AD5" s="4" t="n">
        <v>0.030094638466835</v>
      </c>
      <c r="AE5" s="4" t="n">
        <v>0.5048643946647644</v>
      </c>
      <c r="AF5" s="4" t="n">
        <v>0.4994434416294098</v>
      </c>
      <c r="AG5" s="4" t="n">
        <v>0.4945362508296966</v>
      </c>
      <c r="AH5" s="4" t="n">
        <v>0.5027963519096375</v>
      </c>
      <c r="AI5" s="4" t="n">
        <v>0.4985590577125549</v>
      </c>
      <c r="AJ5" s="3" t="inlineStr"/>
      <c r="AK5" s="3" t="inlineStr"/>
      <c r="AL5" s="3" t="inlineStr"/>
      <c r="AM5" s="3" t="inlineStr"/>
      <c r="AN5" s="4" t="n">
        <v>0.9836537837982178</v>
      </c>
      <c r="AO5" s="3" t="inlineStr"/>
      <c r="AP5" s="3" t="inlineStr"/>
      <c r="AQ5" s="3" t="inlineStr"/>
      <c r="AR5" s="4" t="n">
        <v>0.9888907670974731</v>
      </c>
      <c r="AS5" s="3" t="inlineStr"/>
      <c r="AT5" s="3" t="inlineStr"/>
      <c r="AU5" s="3" t="inlineStr"/>
      <c r="AV5" s="4" t="n">
        <v>0.9927494525909424</v>
      </c>
      <c r="AW5" s="3" t="inlineStr"/>
      <c r="AX5" s="3" t="inlineStr"/>
      <c r="AY5" s="3" t="inlineStr"/>
      <c r="AZ5" s="4" t="n">
        <v>0.989068329334259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0.0007199999999999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[0.5154759883880615, 0.5040736794471741, 0.48800525069236755, 0.4951172471046448, 0.48932772874832153]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0.6548390984535217</v>
      </c>
      <c r="V6" s="4" t="n">
        <v>0.6149773597717285</v>
      </c>
      <c r="W6" s="4" t="n">
        <v>0.4670891463756561</v>
      </c>
      <c r="X6" s="4" t="n">
        <v>0.4040320813655853</v>
      </c>
      <c r="Y6" s="4" t="n">
        <v>0.3958385288715362</v>
      </c>
      <c r="Z6" s="4" t="n">
        <v>0.0864124000072479</v>
      </c>
      <c r="AA6" s="4" t="n">
        <v>0.08976675570011131</v>
      </c>
      <c r="AB6" s="4" t="n">
        <v>0.0961920917034149</v>
      </c>
      <c r="AC6" s="4" t="n">
        <v>0.1007848680019378</v>
      </c>
      <c r="AD6" s="4" t="n">
        <v>0.1258753091096878</v>
      </c>
      <c r="AE6" s="4" t="n">
        <v>0.5154759883880615</v>
      </c>
      <c r="AF6" s="4" t="n">
        <v>0.5040736794471741</v>
      </c>
      <c r="AG6" s="4" t="n">
        <v>0.4880052506923675</v>
      </c>
      <c r="AH6" s="4" t="n">
        <v>0.4951172471046448</v>
      </c>
      <c r="AI6" s="4" t="n">
        <v>0.4893277287483215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0.0007199999999999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0.066909543221455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0.0007199999999999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[183, 5]</t>
        </is>
      </c>
      <c r="J8" s="3" t="inlineStr">
        <is>
          <t>[183, 5]</t>
        </is>
      </c>
      <c r="K8" s="3" t="inlineStr"/>
      <c r="L8" s="3" t="inlineStr">
        <is>
          <t>[183, 5, 32]</t>
        </is>
      </c>
      <c r="M8" s="3" t="inlineStr">
        <is>
          <t>[false, false, false, false, false]</t>
        </is>
      </c>
      <c r="N8" s="3" t="inlineStr">
        <is>
          <t>[0.5154297947883606, 0.5041496157646179, 0.48796066641807556, 0.49515387415885925, 0.48934099078178406]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0.6648123860359192</v>
      </c>
      <c r="V8" s="4" t="n">
        <v>0.6130093932151794</v>
      </c>
      <c r="W8" s="4" t="n">
        <v>0.465168833732605</v>
      </c>
      <c r="X8" s="4" t="n">
        <v>0.4062655866146087</v>
      </c>
      <c r="Y8" s="4" t="n">
        <v>0.3948974013328552</v>
      </c>
      <c r="Z8" s="4" t="n">
        <v>0.06339526921510689</v>
      </c>
      <c r="AA8" s="4" t="n">
        <v>0.0628623813390731</v>
      </c>
      <c r="AB8" s="4" t="n">
        <v>0.0670228376984596</v>
      </c>
      <c r="AC8" s="4" t="n">
        <v>0.08406522125005721</v>
      </c>
      <c r="AD8" s="4" t="n">
        <v>0.1026729643344879</v>
      </c>
      <c r="AE8" s="4" t="n">
        <v>0.5154297947883606</v>
      </c>
      <c r="AF8" s="4" t="n">
        <v>0.5041496157646179</v>
      </c>
      <c r="AG8" s="4" t="n">
        <v>0.4879606664180755</v>
      </c>
      <c r="AH8" s="4" t="n">
        <v>0.4951538741588592</v>
      </c>
      <c r="AI8" s="4" t="n">
        <v>0.489340990781784</v>
      </c>
      <c r="AJ8" s="3" t="inlineStr"/>
      <c r="AK8" s="3" t="inlineStr"/>
      <c r="AL8" s="3" t="inlineStr"/>
      <c r="AM8" s="3" t="inlineStr"/>
      <c r="AN8" s="4" t="n">
        <v>0.9314756393432616</v>
      </c>
      <c r="AO8" s="5" t="n">
        <v>0.07084986567497251</v>
      </c>
      <c r="AP8" s="5" t="n">
        <v>0.6230608224868774</v>
      </c>
      <c r="AQ8" s="4" t="n">
        <v>0.9737576842308044</v>
      </c>
      <c r="AR8" s="4" t="n">
        <v>0.9522666931152344</v>
      </c>
      <c r="AS8" s="5" t="n">
        <v>0.0157768242061138</v>
      </c>
      <c r="AT8" s="5" t="n">
        <v>0.9189698100090028</v>
      </c>
      <c r="AU8" s="4" t="n">
        <v>0.9567636251449584</v>
      </c>
      <c r="AV8" s="4" t="n">
        <v>0.9757469892501832</v>
      </c>
      <c r="AW8" s="5" t="n">
        <v>0.0108090713620185</v>
      </c>
      <c r="AX8" s="5" t="n">
        <v>0.8774842619895935</v>
      </c>
      <c r="AY8" s="4" t="n">
        <v>0.9636375904083252</v>
      </c>
      <c r="AZ8" s="4" t="n">
        <v>0.9403901100158693</v>
      </c>
      <c r="BA8" s="5" t="n">
        <v>0.0210021380335092</v>
      </c>
      <c r="BB8" s="5" t="n">
        <v>0.7075546979904175</v>
      </c>
      <c r="BC8" s="4" t="n">
        <v>0.8799219131469727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0.0007199999999999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[183, 5]</t>
        </is>
      </c>
      <c r="J9" s="3" t="inlineStr">
        <is>
          <t>[183, 5]</t>
        </is>
      </c>
      <c r="K9" s="3" t="inlineStr"/>
      <c r="L9" s="3" t="inlineStr">
        <is>
          <t>[183, 5, 32]</t>
        </is>
      </c>
      <c r="M9" s="3" t="inlineStr">
        <is>
          <t>[false, false, false, false, false]</t>
        </is>
      </c>
      <c r="N9" s="3" t="inlineStr">
        <is>
          <t>[0.5154297947883606, 0.5041496157646179, 0.48796066641807556, 0.49515387415885925, 0.48934099078178406]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0.6648123860359192</v>
      </c>
      <c r="V9" s="4" t="n">
        <v>0.6130093932151794</v>
      </c>
      <c r="W9" s="4" t="n">
        <v>0.465168833732605</v>
      </c>
      <c r="X9" s="4" t="n">
        <v>0.4062655866146087</v>
      </c>
      <c r="Y9" s="4" t="n">
        <v>0.3948974013328552</v>
      </c>
      <c r="Z9" s="4" t="n">
        <v>0.06339526921510689</v>
      </c>
      <c r="AA9" s="4" t="n">
        <v>0.0628623813390731</v>
      </c>
      <c r="AB9" s="4" t="n">
        <v>0.0670228376984596</v>
      </c>
      <c r="AC9" s="4" t="n">
        <v>0.08406522125005721</v>
      </c>
      <c r="AD9" s="4" t="n">
        <v>0.1026729643344879</v>
      </c>
      <c r="AE9" s="4" t="n">
        <v>0.5154297947883606</v>
      </c>
      <c r="AF9" s="4" t="n">
        <v>0.5041496157646179</v>
      </c>
      <c r="AG9" s="4" t="n">
        <v>0.4879606664180755</v>
      </c>
      <c r="AH9" s="4" t="n">
        <v>0.4951538741588592</v>
      </c>
      <c r="AI9" s="4" t="n">
        <v>0.489340990781784</v>
      </c>
      <c r="AJ9" s="3" t="inlineStr"/>
      <c r="AK9" s="3" t="inlineStr"/>
      <c r="AL9" s="3" t="inlineStr"/>
      <c r="AM9" s="3" t="inlineStr"/>
      <c r="AN9" s="4" t="n">
        <v>0.9314756393432616</v>
      </c>
      <c r="AO9" s="5" t="n">
        <v>0.07084986567497251</v>
      </c>
      <c r="AP9" s="5" t="n">
        <v>0.6230608224868774</v>
      </c>
      <c r="AQ9" s="4" t="n">
        <v>0.9737576842308044</v>
      </c>
      <c r="AR9" s="4" t="n">
        <v>0.9522666931152344</v>
      </c>
      <c r="AS9" s="5" t="n">
        <v>0.0157768242061138</v>
      </c>
      <c r="AT9" s="5" t="n">
        <v>0.9189698100090028</v>
      </c>
      <c r="AU9" s="4" t="n">
        <v>0.9567636251449584</v>
      </c>
      <c r="AV9" s="4" t="n">
        <v>0.9757469892501832</v>
      </c>
      <c r="AW9" s="5" t="n">
        <v>0.0108090713620185</v>
      </c>
      <c r="AX9" s="5" t="n">
        <v>0.8774842619895935</v>
      </c>
      <c r="AY9" s="4" t="n">
        <v>0.9636375904083252</v>
      </c>
      <c r="AZ9" s="4" t="n">
        <v>0.9403901100158693</v>
      </c>
      <c r="BA9" s="5" t="n">
        <v>0.0210021380335092</v>
      </c>
      <c r="BB9" s="5" t="n">
        <v>0.7075546979904175</v>
      </c>
      <c r="BC9" s="4" t="n">
        <v>0.8799219131469727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0.0002591999999999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[183, 5]</t>
        </is>
      </c>
      <c r="J10" s="3" t="inlineStr">
        <is>
          <t>[183, 5]</t>
        </is>
      </c>
      <c r="K10" s="3" t="inlineStr"/>
      <c r="L10" s="3" t="inlineStr">
        <is>
          <t>[183, 5, 32]</t>
        </is>
      </c>
      <c r="M10" s="3" t="inlineStr">
        <is>
          <t>[false, false, false, false, false]</t>
        </is>
      </c>
      <c r="N10" s="3" t="inlineStr">
        <is>
          <t>[0.5137364864349365, 0.5034758448600769, 0.4877662658691406, 0.4966792166233063, 0.49072694778442383]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0.5824998617172241</v>
      </c>
      <c r="V10" s="4" t="n">
        <v>0.5898101925849915</v>
      </c>
      <c r="W10" s="4" t="n">
        <v>0.498389720916748</v>
      </c>
      <c r="X10" s="4" t="n">
        <v>0.4573129713535309</v>
      </c>
      <c r="Y10" s="4" t="n">
        <v>0.449425995349884</v>
      </c>
      <c r="Z10" s="4" t="n">
        <v>0.0867039933800697</v>
      </c>
      <c r="AA10" s="4" t="n">
        <v>0.08406788110733029</v>
      </c>
      <c r="AB10" s="4" t="n">
        <v>0.1100353151559829</v>
      </c>
      <c r="AC10" s="4" t="n">
        <v>0.1084518209099769</v>
      </c>
      <c r="AD10" s="4" t="n">
        <v>0.1200179979205131</v>
      </c>
      <c r="AE10" s="4" t="n">
        <v>0.5137364864349365</v>
      </c>
      <c r="AF10" s="4" t="n">
        <v>0.5034758448600769</v>
      </c>
      <c r="AG10" s="4" t="n">
        <v>0.4877662658691406</v>
      </c>
      <c r="AH10" s="4" t="n">
        <v>0.4966792166233063</v>
      </c>
      <c r="AI10" s="4" t="n">
        <v>0.4907269477844238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0.0002591999999999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0.150058210677684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0.0002591999999999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[183, 5]</t>
        </is>
      </c>
      <c r="J12" s="3" t="inlineStr">
        <is>
          <t>[183, 5]</t>
        </is>
      </c>
      <c r="K12" s="3" t="inlineStr"/>
      <c r="L12" s="3" t="inlineStr">
        <is>
          <t>[183, 5, 32]</t>
        </is>
      </c>
      <c r="M12" s="3" t="inlineStr">
        <is>
          <t>[false, false, false, false, false]</t>
        </is>
      </c>
      <c r="N12" s="3" t="inlineStr">
        <is>
          <t>[0.5137127041816711, 0.5034663081169128, 0.48776376247406006, 0.49668464064598083, 0.49075111746788025]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0.5824737548828125</v>
      </c>
      <c r="V12" s="4" t="n">
        <v>0.5957498550415039</v>
      </c>
      <c r="W12" s="4" t="n">
        <v>0.4948385059833526</v>
      </c>
      <c r="X12" s="4" t="n">
        <v>0.4530820548534393</v>
      </c>
      <c r="Y12" s="4" t="n">
        <v>0.4480732083320617</v>
      </c>
      <c r="Z12" s="4" t="n">
        <v>0.0724687278270721</v>
      </c>
      <c r="AA12" s="4" t="n">
        <v>0.0672980025410652</v>
      </c>
      <c r="AB12" s="4" t="n">
        <v>0.0746858566999435</v>
      </c>
      <c r="AC12" s="4" t="n">
        <v>0.0891916379332542</v>
      </c>
      <c r="AD12" s="4" t="n">
        <v>0.1134222894906997</v>
      </c>
      <c r="AE12" s="4" t="n">
        <v>0.5137127041816711</v>
      </c>
      <c r="AF12" s="4" t="n">
        <v>0.5034663081169128</v>
      </c>
      <c r="AG12" s="4" t="n">
        <v>0.48776376247406</v>
      </c>
      <c r="AH12" s="4" t="n">
        <v>0.4966846406459808</v>
      </c>
      <c r="AI12" s="4" t="n">
        <v>0.4907511174678802</v>
      </c>
      <c r="AJ12" s="3" t="inlineStr"/>
      <c r="AK12" s="3" t="inlineStr"/>
      <c r="AL12" s="3" t="inlineStr"/>
      <c r="AM12" s="3" t="inlineStr"/>
      <c r="AN12" s="4" t="n">
        <v>0.9367206692695618</v>
      </c>
      <c r="AO12" s="5" t="n">
        <v>0.0715016052126884</v>
      </c>
      <c r="AP12" s="5" t="n">
        <v>0.5935855507850647</v>
      </c>
      <c r="AQ12" s="4" t="n">
        <v>0.974095582962036</v>
      </c>
      <c r="AR12" s="4" t="n">
        <v>0.9594598412513732</v>
      </c>
      <c r="AS12" s="5" t="n">
        <v>0.0147328833118081</v>
      </c>
      <c r="AT12" s="5" t="n">
        <v>0.8244733810424805</v>
      </c>
      <c r="AU12" s="4" t="n">
        <v>0.9604695439338684</v>
      </c>
      <c r="AV12" s="4" t="n">
        <v>0.983272910118103</v>
      </c>
      <c r="AW12" s="5" t="n">
        <v>0.0094638187438249</v>
      </c>
      <c r="AX12" s="5" t="n">
        <v>0.6223490834236145</v>
      </c>
      <c r="AY12" s="4" t="n">
        <v>0.9759318828582764</v>
      </c>
      <c r="AZ12" s="4" t="n">
        <v>0.9483078718185424</v>
      </c>
      <c r="BA12" s="5" t="n">
        <v>0.0195837058126926</v>
      </c>
      <c r="BB12" s="5" t="n">
        <v>0.6941074132919312</v>
      </c>
      <c r="BC12" s="4" t="n">
        <v>0.8894332647323608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0.0002591999999999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[183, 5]</t>
        </is>
      </c>
      <c r="J13" s="3" t="inlineStr">
        <is>
          <t>[183, 5]</t>
        </is>
      </c>
      <c r="K13" s="3" t="inlineStr"/>
      <c r="L13" s="3" t="inlineStr">
        <is>
          <t>[183, 5, 32]</t>
        </is>
      </c>
      <c r="M13" s="3" t="inlineStr">
        <is>
          <t>[false, false, false, false, false]</t>
        </is>
      </c>
      <c r="N13" s="3" t="inlineStr">
        <is>
          <t>[0.5137127041816711, 0.5034663081169128, 0.48776376247406006, 0.49668464064598083, 0.49075111746788025]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0.5824737548828125</v>
      </c>
      <c r="V13" s="4" t="n">
        <v>0.5957498550415039</v>
      </c>
      <c r="W13" s="4" t="n">
        <v>0.4948385059833526</v>
      </c>
      <c r="X13" s="4" t="n">
        <v>0.4530820548534393</v>
      </c>
      <c r="Y13" s="4" t="n">
        <v>0.4480732083320617</v>
      </c>
      <c r="Z13" s="4" t="n">
        <v>0.0724687278270721</v>
      </c>
      <c r="AA13" s="4" t="n">
        <v>0.0672980025410652</v>
      </c>
      <c r="AB13" s="4" t="n">
        <v>0.0746858566999435</v>
      </c>
      <c r="AC13" s="4" t="n">
        <v>0.0891916379332542</v>
      </c>
      <c r="AD13" s="4" t="n">
        <v>0.1134222894906997</v>
      </c>
      <c r="AE13" s="4" t="n">
        <v>0.5137127041816711</v>
      </c>
      <c r="AF13" s="4" t="n">
        <v>0.5034663081169128</v>
      </c>
      <c r="AG13" s="4" t="n">
        <v>0.48776376247406</v>
      </c>
      <c r="AH13" s="4" t="n">
        <v>0.4966846406459808</v>
      </c>
      <c r="AI13" s="4" t="n">
        <v>0.4907511174678802</v>
      </c>
      <c r="AJ13" s="3" t="inlineStr"/>
      <c r="AK13" s="3" t="inlineStr"/>
      <c r="AL13" s="3" t="inlineStr"/>
      <c r="AM13" s="3" t="inlineStr"/>
      <c r="AN13" s="4" t="n">
        <v>0.9367206692695618</v>
      </c>
      <c r="AO13" s="5" t="n">
        <v>0.0715016052126884</v>
      </c>
      <c r="AP13" s="5" t="n">
        <v>0.5935855507850647</v>
      </c>
      <c r="AQ13" s="4" t="n">
        <v>0.974095582962036</v>
      </c>
      <c r="AR13" s="4" t="n">
        <v>0.9594598412513732</v>
      </c>
      <c r="AS13" s="5" t="n">
        <v>0.0147328833118081</v>
      </c>
      <c r="AT13" s="5" t="n">
        <v>0.8244733810424805</v>
      </c>
      <c r="AU13" s="4" t="n">
        <v>0.9604695439338684</v>
      </c>
      <c r="AV13" s="4" t="n">
        <v>0.983272910118103</v>
      </c>
      <c r="AW13" s="5" t="n">
        <v>0.0094638187438249</v>
      </c>
      <c r="AX13" s="5" t="n">
        <v>0.6223490834236145</v>
      </c>
      <c r="AY13" s="4" t="n">
        <v>0.9759318828582764</v>
      </c>
      <c r="AZ13" s="4" t="n">
        <v>0.9483078718185424</v>
      </c>
      <c r="BA13" s="5" t="n">
        <v>0.0195837058126926</v>
      </c>
      <c r="BB13" s="5" t="n">
        <v>0.6941074132919312</v>
      </c>
      <c r="BC13" s="4" t="n">
        <v>0.8894332647323608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3.359231999999999e-05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[0.513311505317688, 0.5034005641937256, 0.4877333641052246, 0.49687421321868896, 0.4909888207912445]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0.5712410807609558</v>
      </c>
      <c r="V14" s="4" t="n">
        <v>0.5913216471672058</v>
      </c>
      <c r="W14" s="4" t="n">
        <v>0.4985371530056</v>
      </c>
      <c r="X14" s="4" t="n">
        <v>0.4563774466514587</v>
      </c>
      <c r="Y14" s="4" t="n">
        <v>0.448476105928421</v>
      </c>
      <c r="Z14" s="4" t="n">
        <v>0.0883361473679542</v>
      </c>
      <c r="AA14" s="4" t="n">
        <v>0.0840320810675621</v>
      </c>
      <c r="AB14" s="4" t="n">
        <v>0.0948419347405433</v>
      </c>
      <c r="AC14" s="4" t="n">
        <v>0.1045693382620811</v>
      </c>
      <c r="AD14" s="4" t="n">
        <v>0.130689799785614</v>
      </c>
      <c r="AE14" s="4" t="n">
        <v>0.513311505317688</v>
      </c>
      <c r="AF14" s="4" t="n">
        <v>0.5034005641937256</v>
      </c>
      <c r="AG14" s="4" t="n">
        <v>0.4877333641052246</v>
      </c>
      <c r="AH14" s="4" t="n">
        <v>0.4968742132186889</v>
      </c>
      <c r="AI14" s="4" t="n">
        <v>0.4909888207912445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3.359231999999999e-05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0.2086808768566059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3.359231999999999e-05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[0.5133084058761597, 0.5034007430076599, 0.4877331256866455, 0.49687525629997253, 0.49099016189575195]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0.568234920501709</v>
      </c>
      <c r="V16" s="4" t="n">
        <v>0.5934181213378906</v>
      </c>
      <c r="W16" s="4" t="n">
        <v>0.4991197288036346</v>
      </c>
      <c r="X16" s="4" t="n">
        <v>0.4576356709003448</v>
      </c>
      <c r="Y16" s="4" t="n">
        <v>0.4551733434200287</v>
      </c>
      <c r="Z16" s="4" t="n">
        <v>0.0728156417608261</v>
      </c>
      <c r="AA16" s="4" t="n">
        <v>0.0678333938121795</v>
      </c>
      <c r="AB16" s="4" t="n">
        <v>0.07590900361537931</v>
      </c>
      <c r="AC16" s="4" t="n">
        <v>0.0893562138080596</v>
      </c>
      <c r="AD16" s="4" t="n">
        <v>0.1142547130584716</v>
      </c>
      <c r="AE16" s="4" t="n">
        <v>0.5133084058761597</v>
      </c>
      <c r="AF16" s="4" t="n">
        <v>0.5034007430076599</v>
      </c>
      <c r="AG16" s="4" t="n">
        <v>0.4877331256866455</v>
      </c>
      <c r="AH16" s="4" t="n">
        <v>0.4968752562999725</v>
      </c>
      <c r="AI16" s="4" t="n">
        <v>0.4909901618957519</v>
      </c>
      <c r="AJ16" s="3" t="inlineStr"/>
      <c r="AK16" s="3" t="inlineStr"/>
      <c r="AL16" s="3" t="inlineStr"/>
      <c r="AM16" s="3" t="inlineStr"/>
      <c r="AN16" s="4" t="n">
        <v>0.9396074414253236</v>
      </c>
      <c r="AO16" s="5" t="n">
        <v>0.06990025192499159</v>
      </c>
      <c r="AP16" s="5" t="n">
        <v>0.5838519930839539</v>
      </c>
      <c r="AQ16" s="4" t="n">
        <v>0.975158154964447</v>
      </c>
      <c r="AR16" s="4" t="n">
        <v>0.9605477452278136</v>
      </c>
      <c r="AS16" s="5" t="n">
        <v>0.0145333064720034</v>
      </c>
      <c r="AT16" s="5" t="n">
        <v>0.832603931427002</v>
      </c>
      <c r="AU16" s="4" t="n">
        <v>0.9607504606246948</v>
      </c>
      <c r="AV16" s="4" t="n">
        <v>0.9848097562789916</v>
      </c>
      <c r="AW16" s="5" t="n">
        <v>0.0091572236269712</v>
      </c>
      <c r="AX16" s="5" t="n">
        <v>0.5912159085273743</v>
      </c>
      <c r="AY16" s="4" t="n">
        <v>0.97762131690979</v>
      </c>
      <c r="AZ16" s="4" t="n">
        <v>0.9495039582252502</v>
      </c>
      <c r="BA16" s="5" t="n">
        <v>0.0194208640605211</v>
      </c>
      <c r="BB16" s="5" t="n">
        <v>0.6758754849433899</v>
      </c>
      <c r="BC16" s="4" t="n">
        <v>0.8914923071861267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3.359231999999999e-05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[0.5133084058761597, 0.5034007430076599, 0.4877331256866455, 0.49687525629997253, 0.49099016189575195]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0.568234920501709</v>
      </c>
      <c r="V17" s="4" t="n">
        <v>0.5934181213378906</v>
      </c>
      <c r="W17" s="4" t="n">
        <v>0.4991197288036346</v>
      </c>
      <c r="X17" s="4" t="n">
        <v>0.4576356709003448</v>
      </c>
      <c r="Y17" s="4" t="n">
        <v>0.4551733434200287</v>
      </c>
      <c r="Z17" s="4" t="n">
        <v>0.0728156417608261</v>
      </c>
      <c r="AA17" s="4" t="n">
        <v>0.0678333938121795</v>
      </c>
      <c r="AB17" s="4" t="n">
        <v>0.07590900361537931</v>
      </c>
      <c r="AC17" s="4" t="n">
        <v>0.0893562138080596</v>
      </c>
      <c r="AD17" s="4" t="n">
        <v>0.1142547130584716</v>
      </c>
      <c r="AE17" s="4" t="n">
        <v>0.5133084058761597</v>
      </c>
      <c r="AF17" s="4" t="n">
        <v>0.5034007430076599</v>
      </c>
      <c r="AG17" s="4" t="n">
        <v>0.4877331256866455</v>
      </c>
      <c r="AH17" s="4" t="n">
        <v>0.4968752562999725</v>
      </c>
      <c r="AI17" s="4" t="n">
        <v>0.4909901618957519</v>
      </c>
      <c r="AJ17" s="3" t="inlineStr"/>
      <c r="AK17" s="3" t="inlineStr"/>
      <c r="AL17" s="3" t="inlineStr"/>
      <c r="AM17" s="3" t="inlineStr"/>
      <c r="AN17" s="4" t="n">
        <v>0.9396074414253236</v>
      </c>
      <c r="AO17" s="5" t="n">
        <v>0.06990025192499159</v>
      </c>
      <c r="AP17" s="5" t="n">
        <v>0.5838519930839539</v>
      </c>
      <c r="AQ17" s="4" t="n">
        <v>0.975158154964447</v>
      </c>
      <c r="AR17" s="4" t="n">
        <v>0.9605477452278136</v>
      </c>
      <c r="AS17" s="5" t="n">
        <v>0.0145333064720034</v>
      </c>
      <c r="AT17" s="5" t="n">
        <v>0.832603931427002</v>
      </c>
      <c r="AU17" s="4" t="n">
        <v>0.9607504606246948</v>
      </c>
      <c r="AV17" s="4" t="n">
        <v>0.9848097562789916</v>
      </c>
      <c r="AW17" s="5" t="n">
        <v>0.0091572236269712</v>
      </c>
      <c r="AX17" s="5" t="n">
        <v>0.5912159085273743</v>
      </c>
      <c r="AY17" s="4" t="n">
        <v>0.97762131690979</v>
      </c>
      <c r="AZ17" s="4" t="n">
        <v>0.9495039582252502</v>
      </c>
      <c r="BA17" s="5" t="n">
        <v>0.0194208640605211</v>
      </c>
      <c r="BB17" s="5" t="n">
        <v>0.6758754849433899</v>
      </c>
      <c r="BC17" s="4" t="n">
        <v>0.8914923071861267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[0.5132322907447815, 0.50339275598526, 0.4877346158027649, 0.49691134691238403, 0.49104154109954834]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0.5651376247406006</v>
      </c>
      <c r="V18" s="4" t="n">
        <v>0.5984358787536621</v>
      </c>
      <c r="W18" s="4" t="n">
        <v>0.5049299597740173</v>
      </c>
      <c r="X18" s="4" t="n">
        <v>0.4476128220558166</v>
      </c>
      <c r="Y18" s="4" t="n">
        <v>0.4589273631572723</v>
      </c>
      <c r="Z18" s="4" t="n">
        <v>0.0917772278189659</v>
      </c>
      <c r="AA18" s="4" t="n">
        <v>0.0860132202506065</v>
      </c>
      <c r="AB18" s="4" t="n">
        <v>0.09116097539663311</v>
      </c>
      <c r="AC18" s="4" t="n">
        <v>0.1038370504975318</v>
      </c>
      <c r="AD18" s="4" t="n">
        <v>0.1293865293264389</v>
      </c>
      <c r="AE18" s="4" t="n">
        <v>0.5132322907447815</v>
      </c>
      <c r="AF18" s="4" t="n">
        <v>0.50339275598526</v>
      </c>
      <c r="AG18" s="4" t="n">
        <v>0.4877346158027649</v>
      </c>
      <c r="AH18" s="4" t="n">
        <v>0.496911346912384</v>
      </c>
      <c r="AI18" s="4" t="n">
        <v>0.4910415410995483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0.1614098624435756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[0.5132317543029785, 0.5033922791481018, 0.48773449659347534, 0.49691182374954224, 0.4910421073436737]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0.5658617615699768</v>
      </c>
      <c r="V20" s="4" t="n">
        <v>0.5930830836296082</v>
      </c>
      <c r="W20" s="4" t="n">
        <v>0.4997656941413879</v>
      </c>
      <c r="X20" s="4" t="n">
        <v>0.4584157764911651</v>
      </c>
      <c r="Y20" s="4" t="n">
        <v>0.4564479887485504</v>
      </c>
      <c r="Z20" s="4" t="n">
        <v>0.0728320628404617</v>
      </c>
      <c r="AA20" s="4" t="n">
        <v>0.0679745823144912</v>
      </c>
      <c r="AB20" s="4" t="n">
        <v>0.0760261043906211</v>
      </c>
      <c r="AC20" s="4" t="n">
        <v>0.0893636122345924</v>
      </c>
      <c r="AD20" s="4" t="n">
        <v>0.1143674552440643</v>
      </c>
      <c r="AE20" s="4" t="n">
        <v>0.5132317543029785</v>
      </c>
      <c r="AF20" s="4" t="n">
        <v>0.5033922791481018</v>
      </c>
      <c r="AG20" s="4" t="n">
        <v>0.4877344965934753</v>
      </c>
      <c r="AH20" s="4" t="n">
        <v>0.4969118237495422</v>
      </c>
      <c r="AI20" s="4" t="n">
        <v>0.4910421073436737</v>
      </c>
      <c r="AJ20" s="3" t="inlineStr"/>
      <c r="AK20" s="3" t="inlineStr"/>
      <c r="AL20" s="3" t="inlineStr"/>
      <c r="AM20" s="3" t="inlineStr"/>
      <c r="AN20" s="4" t="n">
        <v>0.9398977160453796</v>
      </c>
      <c r="AO20" s="5" t="n">
        <v>0.0697563663125038</v>
      </c>
      <c r="AP20" s="5" t="n">
        <v>0.582709789276123</v>
      </c>
      <c r="AQ20" s="4" t="n">
        <v>0.9752473831176758</v>
      </c>
      <c r="AR20" s="4" t="n">
        <v>0.9608079195022584</v>
      </c>
      <c r="AS20" s="5" t="n">
        <v>0.0144913848489522</v>
      </c>
      <c r="AT20" s="5" t="n">
        <v>0.8301346302032471</v>
      </c>
      <c r="AU20" s="4" t="n">
        <v>0.9609147310256958</v>
      </c>
      <c r="AV20" s="4" t="n">
        <v>0.9850324988365172</v>
      </c>
      <c r="AW20" s="5" t="n">
        <v>0.0091188149526715</v>
      </c>
      <c r="AX20" s="5" t="n">
        <v>0.5862196087837219</v>
      </c>
      <c r="AY20" s="4" t="n">
        <v>0.977901816368103</v>
      </c>
      <c r="AZ20" s="4" t="n">
        <v>0.9498284459114076</v>
      </c>
      <c r="BA20" s="5" t="n">
        <v>0.0193658750504255</v>
      </c>
      <c r="BB20" s="5" t="n">
        <v>0.6731145977973938</v>
      </c>
      <c r="BC20" s="4" t="n">
        <v>0.8922173380851746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[0.5132317543029785, 0.5033922791481018, 0.48773449659347534, 0.49691182374954224, 0.4910421073436737]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0.5658617615699768</v>
      </c>
      <c r="V21" s="4" t="n">
        <v>0.5930830836296082</v>
      </c>
      <c r="W21" s="4" t="n">
        <v>0.4997656941413879</v>
      </c>
      <c r="X21" s="4" t="n">
        <v>0.4584157764911651</v>
      </c>
      <c r="Y21" s="4" t="n">
        <v>0.4564479887485504</v>
      </c>
      <c r="Z21" s="4" t="n">
        <v>0.0728320628404617</v>
      </c>
      <c r="AA21" s="4" t="n">
        <v>0.0679745823144912</v>
      </c>
      <c r="AB21" s="4" t="n">
        <v>0.0760261043906211</v>
      </c>
      <c r="AC21" s="4" t="n">
        <v>0.0893636122345924</v>
      </c>
      <c r="AD21" s="4" t="n">
        <v>0.1143674552440643</v>
      </c>
      <c r="AE21" s="4" t="n">
        <v>0.5132317543029785</v>
      </c>
      <c r="AF21" s="4" t="n">
        <v>0.5033922791481018</v>
      </c>
      <c r="AG21" s="4" t="n">
        <v>0.4877344965934753</v>
      </c>
      <c r="AH21" s="4" t="n">
        <v>0.4969118237495422</v>
      </c>
      <c r="AI21" s="4" t="n">
        <v>0.4910421073436737</v>
      </c>
      <c r="AJ21" s="3" t="inlineStr"/>
      <c r="AK21" s="3" t="inlineStr"/>
      <c r="AL21" s="3" t="inlineStr"/>
      <c r="AM21" s="3" t="inlineStr"/>
      <c r="AN21" s="4" t="n">
        <v>0.9398977160453796</v>
      </c>
      <c r="AO21" s="5" t="n">
        <v>0.0697563663125038</v>
      </c>
      <c r="AP21" s="5" t="n">
        <v>0.582709789276123</v>
      </c>
      <c r="AQ21" s="4" t="n">
        <v>0.9752473831176758</v>
      </c>
      <c r="AR21" s="4" t="n">
        <v>0.9608079195022584</v>
      </c>
      <c r="AS21" s="5" t="n">
        <v>0.0144913848489522</v>
      </c>
      <c r="AT21" s="5" t="n">
        <v>0.8301346302032471</v>
      </c>
      <c r="AU21" s="4" t="n">
        <v>0.9609147310256958</v>
      </c>
      <c r="AV21" s="4" t="n">
        <v>0.9850324988365172</v>
      </c>
      <c r="AW21" s="5" t="n">
        <v>0.0091188149526715</v>
      </c>
      <c r="AX21" s="5" t="n">
        <v>0.5862196087837219</v>
      </c>
      <c r="AY21" s="4" t="n">
        <v>0.977901816368103</v>
      </c>
      <c r="AZ21" s="4" t="n">
        <v>0.9498284459114076</v>
      </c>
      <c r="BA21" s="5" t="n">
        <v>0.0193658750504255</v>
      </c>
      <c r="BB21" s="5" t="n">
        <v>0.6731145977973938</v>
      </c>
      <c r="BC21" s="4" t="n">
        <v>0.8922173380851746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[183, 5]</t>
        </is>
      </c>
      <c r="J22" s="3" t="inlineStr">
        <is>
          <t>[183, 5]</t>
        </is>
      </c>
      <c r="K22" s="3" t="inlineStr"/>
      <c r="L22" s="3" t="inlineStr">
        <is>
          <t>[183, 5, 32]</t>
        </is>
      </c>
      <c r="M22" s="3" t="inlineStr">
        <is>
          <t>[false, false, false, false, false]</t>
        </is>
      </c>
      <c r="N22" s="3" t="inlineStr">
        <is>
          <t>[0.5131882429122925, 0.5033901333808899, 0.4877282977104187, 0.49693378806114197, 0.4910677671432495]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0.5563363432884216</v>
      </c>
      <c r="V22" s="4" t="n">
        <v>0.5910371541976929</v>
      </c>
      <c r="W22" s="4" t="n">
        <v>0.5059365034103394</v>
      </c>
      <c r="X22" s="4" t="n">
        <v>0.4584561288356781</v>
      </c>
      <c r="Y22" s="4" t="n">
        <v>0.4629234969615936</v>
      </c>
      <c r="Z22" s="4" t="n">
        <v>0.0915256068110466</v>
      </c>
      <c r="AA22" s="4" t="n">
        <v>0.0852793976664543</v>
      </c>
      <c r="AB22" s="4" t="n">
        <v>0.1057575941085815</v>
      </c>
      <c r="AC22" s="4" t="n">
        <v>0.1066605970263481</v>
      </c>
      <c r="AD22" s="4" t="n">
        <v>0.1335568130016327</v>
      </c>
      <c r="AE22" s="4" t="n">
        <v>0.5131882429122925</v>
      </c>
      <c r="AF22" s="4" t="n">
        <v>0.5033901333808899</v>
      </c>
      <c r="AG22" s="4" t="n">
        <v>0.4877282977104187</v>
      </c>
      <c r="AH22" s="4" t="n">
        <v>0.4969337880611419</v>
      </c>
      <c r="AI22" s="4" t="n">
        <v>0.4910677671432495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0.0817280889474193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[183, 5]</t>
        </is>
      </c>
      <c r="J24" s="3" t="inlineStr">
        <is>
          <t>[183, 5]</t>
        </is>
      </c>
      <c r="K24" s="3" t="inlineStr"/>
      <c r="L24" s="3" t="inlineStr">
        <is>
          <t>[183, 5, 32]</t>
        </is>
      </c>
      <c r="M24" s="3" t="inlineStr">
        <is>
          <t>[false, false, false, false, false]</t>
        </is>
      </c>
      <c r="N24" s="3" t="inlineStr">
        <is>
          <t>[0.5131869316101074, 0.503390371799469, 0.4877282679080963, 0.4969343841075897, 0.491068571805954]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0.5645219683647156</v>
      </c>
      <c r="V24" s="4" t="n">
        <v>0.5928643941879272</v>
      </c>
      <c r="W24" s="4" t="n">
        <v>0.5000677704811096</v>
      </c>
      <c r="X24" s="4" t="n">
        <v>0.4590494036674499</v>
      </c>
      <c r="Y24" s="4" t="n">
        <v>0.4571062922477722</v>
      </c>
      <c r="Z24" s="4" t="n">
        <v>0.072778083384037</v>
      </c>
      <c r="AA24" s="4" t="n">
        <v>0.06807781755924221</v>
      </c>
      <c r="AB24" s="4" t="n">
        <v>0.0761269032955169</v>
      </c>
      <c r="AC24" s="4" t="n">
        <v>0.0893988013267517</v>
      </c>
      <c r="AD24" s="4" t="n">
        <v>0.1144421622157096</v>
      </c>
      <c r="AE24" s="4" t="n">
        <v>0.5131869316101074</v>
      </c>
      <c r="AF24" s="4" t="n">
        <v>0.503390371799469</v>
      </c>
      <c r="AG24" s="4" t="n">
        <v>0.4877282679080963</v>
      </c>
      <c r="AH24" s="4" t="n">
        <v>0.4969343841075897</v>
      </c>
      <c r="AI24" s="4" t="n">
        <v>0.491068571805954</v>
      </c>
      <c r="AJ24" s="3" t="inlineStr"/>
      <c r="AK24" s="3" t="inlineStr"/>
      <c r="AL24" s="3" t="inlineStr"/>
      <c r="AM24" s="3" t="inlineStr"/>
      <c r="AN24" s="4" t="n">
        <v>0.9401156902313232</v>
      </c>
      <c r="AO24" s="5" t="n">
        <v>0.06961473822593681</v>
      </c>
      <c r="AP24" s="5" t="n">
        <v>0.582206130027771</v>
      </c>
      <c r="AQ24" s="4" t="n">
        <v>0.9753348827362061</v>
      </c>
      <c r="AR24" s="4" t="n">
        <v>0.9610711932182312</v>
      </c>
      <c r="AS24" s="5" t="n">
        <v>0.0144477011635899</v>
      </c>
      <c r="AT24" s="5" t="n">
        <v>0.8273894190788269</v>
      </c>
      <c r="AU24" s="4" t="n">
        <v>0.961150288581848</v>
      </c>
      <c r="AV24" s="4" t="n">
        <v>0.9851698875427246</v>
      </c>
      <c r="AW24" s="5" t="n">
        <v>0.009094898588955401</v>
      </c>
      <c r="AX24" s="5" t="n">
        <v>0.5846905708312988</v>
      </c>
      <c r="AY24" s="4" t="n">
        <v>0.97804594039917</v>
      </c>
      <c r="AZ24" s="4" t="n">
        <v>0.9503262639045716</v>
      </c>
      <c r="BA24" s="5" t="n">
        <v>0.0192847326397895</v>
      </c>
      <c r="BB24" s="5" t="n">
        <v>0.6713611483573914</v>
      </c>
      <c r="BC24" s="4" t="n">
        <v>0.8931918740272522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[183, 5]</t>
        </is>
      </c>
      <c r="J25" s="3" t="inlineStr">
        <is>
          <t>[183, 5]</t>
        </is>
      </c>
      <c r="K25" s="3" t="inlineStr"/>
      <c r="L25" s="3" t="inlineStr">
        <is>
          <t>[183, 5, 32]</t>
        </is>
      </c>
      <c r="M25" s="3" t="inlineStr">
        <is>
          <t>[false, false, false, false, false]</t>
        </is>
      </c>
      <c r="N25" s="3" t="inlineStr">
        <is>
          <t>[0.5131869316101074, 0.503390371799469, 0.4877282679080963, 0.4969343841075897, 0.491068571805954]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0.5645219683647156</v>
      </c>
      <c r="V25" s="4" t="n">
        <v>0.5928643941879272</v>
      </c>
      <c r="W25" s="4" t="n">
        <v>0.5000677704811096</v>
      </c>
      <c r="X25" s="4" t="n">
        <v>0.4590494036674499</v>
      </c>
      <c r="Y25" s="4" t="n">
        <v>0.4571062922477722</v>
      </c>
      <c r="Z25" s="4" t="n">
        <v>0.072778083384037</v>
      </c>
      <c r="AA25" s="4" t="n">
        <v>0.06807781755924221</v>
      </c>
      <c r="AB25" s="4" t="n">
        <v>0.0761269032955169</v>
      </c>
      <c r="AC25" s="4" t="n">
        <v>0.0893988013267517</v>
      </c>
      <c r="AD25" s="4" t="n">
        <v>0.1144421622157096</v>
      </c>
      <c r="AE25" s="4" t="n">
        <v>0.5131869316101074</v>
      </c>
      <c r="AF25" s="4" t="n">
        <v>0.503390371799469</v>
      </c>
      <c r="AG25" s="4" t="n">
        <v>0.4877282679080963</v>
      </c>
      <c r="AH25" s="4" t="n">
        <v>0.4969343841075897</v>
      </c>
      <c r="AI25" s="4" t="n">
        <v>0.491068571805954</v>
      </c>
      <c r="AJ25" s="3" t="inlineStr"/>
      <c r="AK25" s="3" t="inlineStr"/>
      <c r="AL25" s="3" t="inlineStr"/>
      <c r="AM25" s="3" t="inlineStr"/>
      <c r="AN25" s="4" t="n">
        <v>0.9401156902313232</v>
      </c>
      <c r="AO25" s="5" t="n">
        <v>0.06961473822593681</v>
      </c>
      <c r="AP25" s="5" t="n">
        <v>0.582206130027771</v>
      </c>
      <c r="AQ25" s="4" t="n">
        <v>0.9753348827362061</v>
      </c>
      <c r="AR25" s="4" t="n">
        <v>0.9610711932182312</v>
      </c>
      <c r="AS25" s="5" t="n">
        <v>0.0144477011635899</v>
      </c>
      <c r="AT25" s="5" t="n">
        <v>0.8273894190788269</v>
      </c>
      <c r="AU25" s="4" t="n">
        <v>0.961150288581848</v>
      </c>
      <c r="AV25" s="4" t="n">
        <v>0.9851698875427246</v>
      </c>
      <c r="AW25" s="5" t="n">
        <v>0.009094898588955401</v>
      </c>
      <c r="AX25" s="5" t="n">
        <v>0.5846905708312988</v>
      </c>
      <c r="AY25" s="4" t="n">
        <v>0.9780460596084596</v>
      </c>
      <c r="AZ25" s="4" t="n">
        <v>0.9503262639045716</v>
      </c>
      <c r="BA25" s="5" t="n">
        <v>0.0192847326397895</v>
      </c>
      <c r="BB25" s="5" t="n">
        <v>0.6713611483573914</v>
      </c>
      <c r="BC25" s="4" t="n">
        <v>0.8931918740272522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[183, 5]</t>
        </is>
      </c>
      <c r="J26" s="3" t="inlineStr">
        <is>
          <t>[183, 5]</t>
        </is>
      </c>
      <c r="K26" s="3" t="inlineStr"/>
      <c r="L26" s="3" t="inlineStr">
        <is>
          <t>[183, 5, 32]</t>
        </is>
      </c>
      <c r="M26" s="3" t="inlineStr">
        <is>
          <t>[false, false, false, false, false]</t>
        </is>
      </c>
      <c r="N26" s="3" t="inlineStr">
        <is>
          <t>[0.5131308436393738, 0.5033959150314331, 0.48771917819976807, 0.4969814717769623, 0.4910859763622284]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0.5615972876548767</v>
      </c>
      <c r="V26" s="4" t="n">
        <v>0.5933050513267517</v>
      </c>
      <c r="W26" s="4" t="n">
        <v>0.4993708431720733</v>
      </c>
      <c r="X26" s="4" t="n">
        <v>0.4549400210380554</v>
      </c>
      <c r="Y26" s="4" t="n">
        <v>0.4536196887493133</v>
      </c>
      <c r="Z26" s="4" t="n">
        <v>0.08534041792154309</v>
      </c>
      <c r="AA26" s="4" t="n">
        <v>0.081640675663948</v>
      </c>
      <c r="AB26" s="4" t="n">
        <v>0.1046426892280578</v>
      </c>
      <c r="AC26" s="4" t="n">
        <v>0.1023990735411644</v>
      </c>
      <c r="AD26" s="4" t="n">
        <v>0.1348915845155716</v>
      </c>
      <c r="AE26" s="4" t="n">
        <v>0.5131308436393738</v>
      </c>
      <c r="AF26" s="4" t="n">
        <v>0.5033959150314331</v>
      </c>
      <c r="AG26" s="4" t="n">
        <v>0.487719178199768</v>
      </c>
      <c r="AH26" s="4" t="n">
        <v>0.4969814717769623</v>
      </c>
      <c r="AI26" s="4" t="n">
        <v>0.4910859763622284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0.1445519067799938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[183, 5]</t>
        </is>
      </c>
      <c r="J28" s="3" t="inlineStr">
        <is>
          <t>[183, 5]</t>
        </is>
      </c>
      <c r="K28" s="3" t="inlineStr"/>
      <c r="L28" s="3" t="inlineStr">
        <is>
          <t>[183, 5, 32]</t>
        </is>
      </c>
      <c r="M28" s="3" t="inlineStr">
        <is>
          <t>[false, false, false, false, false]</t>
        </is>
      </c>
      <c r="N28" s="3" t="inlineStr">
        <is>
          <t>[0.5131293535232544, 0.5033963322639465, 0.4877195358276367, 0.4969821274280548, 0.49108651280403137]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0.5628560781478882</v>
      </c>
      <c r="V28" s="4" t="n">
        <v>0.5927900075912476</v>
      </c>
      <c r="W28" s="4" t="n">
        <v>0.5004226565361023</v>
      </c>
      <c r="X28" s="4" t="n">
        <v>0.4601965248584747</v>
      </c>
      <c r="Y28" s="4" t="n">
        <v>0.4575552940368652</v>
      </c>
      <c r="Z28" s="4" t="n">
        <v>0.0728185325860977</v>
      </c>
      <c r="AA28" s="4" t="n">
        <v>0.0681701526045799</v>
      </c>
      <c r="AB28" s="4" t="n">
        <v>0.0762130171060562</v>
      </c>
      <c r="AC28" s="4" t="n">
        <v>0.08940050005912779</v>
      </c>
      <c r="AD28" s="4" t="n">
        <v>0.1145051196217536</v>
      </c>
      <c r="AE28" s="4" t="n">
        <v>0.5131293535232544</v>
      </c>
      <c r="AF28" s="4" t="n">
        <v>0.5033963322639465</v>
      </c>
      <c r="AG28" s="4" t="n">
        <v>0.4877195358276367</v>
      </c>
      <c r="AH28" s="4" t="n">
        <v>0.4969821274280548</v>
      </c>
      <c r="AI28" s="4" t="n">
        <v>0.4910865128040313</v>
      </c>
      <c r="AJ28" s="3" t="inlineStr"/>
      <c r="AK28" s="3" t="inlineStr"/>
      <c r="AL28" s="3" t="inlineStr"/>
      <c r="AM28" s="3" t="inlineStr"/>
      <c r="AN28" s="4" t="n">
        <v>0.940232276916504</v>
      </c>
      <c r="AO28" s="5" t="n">
        <v>0.06951522082090369</v>
      </c>
      <c r="AP28" s="5" t="n">
        <v>0.5833576917648315</v>
      </c>
      <c r="AQ28" s="4" t="n">
        <v>0.9753860235214232</v>
      </c>
      <c r="AR28" s="4" t="n">
        <v>0.9611322283744812</v>
      </c>
      <c r="AS28" s="5" t="n">
        <v>0.0144312372431159</v>
      </c>
      <c r="AT28" s="5" t="n">
        <v>0.8261551856994629</v>
      </c>
      <c r="AU28" s="4" t="n">
        <v>0.9611107707023619</v>
      </c>
      <c r="AV28" s="4" t="n">
        <v>0.9853250980377196</v>
      </c>
      <c r="AW28" s="5" t="n">
        <v>0.0090709784999489</v>
      </c>
      <c r="AX28" s="5" t="n">
        <v>0.5802860260009766</v>
      </c>
      <c r="AY28" s="4" t="n">
        <v>0.9782672524452209</v>
      </c>
      <c r="AZ28" s="4" t="n">
        <v>0.950412094593048</v>
      </c>
      <c r="BA28" s="5" t="n">
        <v>0.0192648116499185</v>
      </c>
      <c r="BB28" s="5" t="n">
        <v>0.669477105140686</v>
      </c>
      <c r="BC28" s="4" t="n">
        <v>0.8933956027030945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[183, 5]</t>
        </is>
      </c>
      <c r="J29" s="3" t="inlineStr">
        <is>
          <t>[183, 5]</t>
        </is>
      </c>
      <c r="K29" s="3" t="inlineStr"/>
      <c r="L29" s="3" t="inlineStr">
        <is>
          <t>[183, 5, 32]</t>
        </is>
      </c>
      <c r="M29" s="3" t="inlineStr">
        <is>
          <t>[false, false, false, false, false]</t>
        </is>
      </c>
      <c r="N29" s="3" t="inlineStr">
        <is>
          <t>[0.5131293535232544, 0.5033963322639465, 0.4877195358276367, 0.4969821274280548, 0.49108651280403137]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0.5628560781478882</v>
      </c>
      <c r="V29" s="4" t="n">
        <v>0.5927900075912476</v>
      </c>
      <c r="W29" s="4" t="n">
        <v>0.5004226565361023</v>
      </c>
      <c r="X29" s="4" t="n">
        <v>0.4601965248584747</v>
      </c>
      <c r="Y29" s="4" t="n">
        <v>0.4575552940368652</v>
      </c>
      <c r="Z29" s="4" t="n">
        <v>0.0728185325860977</v>
      </c>
      <c r="AA29" s="4" t="n">
        <v>0.0681701526045799</v>
      </c>
      <c r="AB29" s="4" t="n">
        <v>0.0762130171060562</v>
      </c>
      <c r="AC29" s="4" t="n">
        <v>0.08940050005912779</v>
      </c>
      <c r="AD29" s="4" t="n">
        <v>0.1145051196217536</v>
      </c>
      <c r="AE29" s="4" t="n">
        <v>0.5131293535232544</v>
      </c>
      <c r="AF29" s="4" t="n">
        <v>0.5033963322639465</v>
      </c>
      <c r="AG29" s="4" t="n">
        <v>0.4877195358276367</v>
      </c>
      <c r="AH29" s="4" t="n">
        <v>0.4969821274280548</v>
      </c>
      <c r="AI29" s="4" t="n">
        <v>0.4910865128040313</v>
      </c>
      <c r="AJ29" s="3" t="inlineStr"/>
      <c r="AK29" s="3" t="inlineStr"/>
      <c r="AL29" s="3" t="inlineStr"/>
      <c r="AM29" s="3" t="inlineStr"/>
      <c r="AN29" s="4" t="n">
        <v>0.940232276916504</v>
      </c>
      <c r="AO29" s="5" t="n">
        <v>0.06951522082090369</v>
      </c>
      <c r="AP29" s="5" t="n">
        <v>0.5833576917648315</v>
      </c>
      <c r="AQ29" s="4" t="n">
        <v>0.9753860235214232</v>
      </c>
      <c r="AR29" s="4" t="n">
        <v>0.9611322283744812</v>
      </c>
      <c r="AS29" s="5" t="n">
        <v>0.0144312372431159</v>
      </c>
      <c r="AT29" s="5" t="n">
        <v>0.8261551856994629</v>
      </c>
      <c r="AU29" s="4" t="n">
        <v>0.9611107707023619</v>
      </c>
      <c r="AV29" s="4" t="n">
        <v>0.9853250980377196</v>
      </c>
      <c r="AW29" s="5" t="n">
        <v>0.0090709784999489</v>
      </c>
      <c r="AX29" s="5" t="n">
        <v>0.5802860260009766</v>
      </c>
      <c r="AY29" s="4" t="n">
        <v>0.9782672524452209</v>
      </c>
      <c r="AZ29" s="4" t="n">
        <v>0.950412094593048</v>
      </c>
      <c r="BA29" s="5" t="n">
        <v>0.0192648116499185</v>
      </c>
      <c r="BB29" s="5" t="n">
        <v>0.669477105140686</v>
      </c>
      <c r="BC29" s="4" t="n">
        <v>0.8933956027030945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[183, 5]</t>
        </is>
      </c>
      <c r="J30" s="3" t="inlineStr">
        <is>
          <t>[183, 5]</t>
        </is>
      </c>
      <c r="K30" s="3" t="inlineStr"/>
      <c r="L30" s="3" t="inlineStr">
        <is>
          <t>[183, 5, 32]</t>
        </is>
      </c>
      <c r="M30" s="3" t="inlineStr">
        <is>
          <t>[false, false, false, false, false]</t>
        </is>
      </c>
      <c r="N30" s="3" t="inlineStr">
        <is>
          <t>[0.5130866169929504, 0.5033864378929138, 0.48771974444389343, 0.49699896574020386, 0.49110472202301025]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0.5560382604598999</v>
      </c>
      <c r="V30" s="4" t="n">
        <v>0.5889987349510193</v>
      </c>
      <c r="W30" s="4" t="n">
        <v>0.502049446105957</v>
      </c>
      <c r="X30" s="4" t="n">
        <v>0.4657407999038696</v>
      </c>
      <c r="Y30" s="4" t="n">
        <v>0.4660819172859192</v>
      </c>
      <c r="Z30" s="4" t="n">
        <v>0.0984531417489051</v>
      </c>
      <c r="AA30" s="4" t="n">
        <v>0.089488573372364</v>
      </c>
      <c r="AB30" s="4" t="n">
        <v>0.0948629006743431</v>
      </c>
      <c r="AC30" s="4" t="n">
        <v>0.1081038489937782</v>
      </c>
      <c r="AD30" s="4" t="n">
        <v>0.1349352896213531</v>
      </c>
      <c r="AE30" s="4" t="n">
        <v>0.5130866169929504</v>
      </c>
      <c r="AF30" s="4" t="n">
        <v>0.5033864378929138</v>
      </c>
      <c r="AG30" s="4" t="n">
        <v>0.4877197444438934</v>
      </c>
      <c r="AH30" s="4" t="n">
        <v>0.4969989657402038</v>
      </c>
      <c r="AI30" s="4" t="n">
        <v>0.4911047220230102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0.0747987213622702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[183, 5]</t>
        </is>
      </c>
      <c r="J32" s="3" t="inlineStr">
        <is>
          <t>[183, 5]</t>
        </is>
      </c>
      <c r="K32" s="3" t="inlineStr"/>
      <c r="L32" s="3" t="inlineStr">
        <is>
          <t>[183, 5, 32]</t>
        </is>
      </c>
      <c r="M32" s="3" t="inlineStr">
        <is>
          <t>[false, false, false, false, false]</t>
        </is>
      </c>
      <c r="N32" s="3" t="inlineStr">
        <is>
          <t>[0.5130859017372131, 0.5033860206604004, 0.48771992325782776, 0.4969993233680725, 0.49110502004623413]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0.5616191625595093</v>
      </c>
      <c r="V32" s="4" t="n">
        <v>0.5923280715942383</v>
      </c>
      <c r="W32" s="4" t="n">
        <v>0.5007323026657104</v>
      </c>
      <c r="X32" s="4" t="n">
        <v>0.460709273815155</v>
      </c>
      <c r="Y32" s="4" t="n">
        <v>0.4580934047698974</v>
      </c>
      <c r="Z32" s="4" t="n">
        <v>0.0728012397885322</v>
      </c>
      <c r="AA32" s="4" t="n">
        <v>0.0682749524712562</v>
      </c>
      <c r="AB32" s="4" t="n">
        <v>0.0763007625937461</v>
      </c>
      <c r="AC32" s="4" t="n">
        <v>0.08945596218109129</v>
      </c>
      <c r="AD32" s="4" t="n">
        <v>0.1145967990159988</v>
      </c>
      <c r="AE32" s="4" t="n">
        <v>0.5130859017372131</v>
      </c>
      <c r="AF32" s="4" t="n">
        <v>0.5033860206604004</v>
      </c>
      <c r="AG32" s="4" t="n">
        <v>0.4877199232578277</v>
      </c>
      <c r="AH32" s="4" t="n">
        <v>0.4969993233680725</v>
      </c>
      <c r="AI32" s="4" t="n">
        <v>0.4911050200462341</v>
      </c>
      <c r="AJ32" s="3" t="inlineStr"/>
      <c r="AK32" s="3" t="inlineStr"/>
      <c r="AL32" s="3" t="inlineStr"/>
      <c r="AM32" s="3" t="inlineStr"/>
      <c r="AN32" s="4" t="n">
        <v>0.9405306577682496</v>
      </c>
      <c r="AO32" s="5" t="n">
        <v>0.0693733021616935</v>
      </c>
      <c r="AP32" s="5" t="n">
        <v>0.5836341381072998</v>
      </c>
      <c r="AQ32" s="4" t="n">
        <v>0.9754802584648132</v>
      </c>
      <c r="AR32" s="4" t="n">
        <v>0.9613637924194336</v>
      </c>
      <c r="AS32" s="5" t="n">
        <v>0.0143968937918543</v>
      </c>
      <c r="AT32" s="5" t="n">
        <v>0.8246846199035645</v>
      </c>
      <c r="AU32" s="4" t="n">
        <v>0.9612770080566406</v>
      </c>
      <c r="AV32" s="4" t="n">
        <v>0.9854897260665894</v>
      </c>
      <c r="AW32" s="5" t="n">
        <v>0.009041948243975599</v>
      </c>
      <c r="AX32" s="5" t="n">
        <v>0.5762889385223389</v>
      </c>
      <c r="AY32" s="4" t="n">
        <v>0.978459894657135</v>
      </c>
      <c r="AZ32" s="4" t="n">
        <v>0.9508283734321594</v>
      </c>
      <c r="BA32" s="5" t="n">
        <v>0.0191969256848096</v>
      </c>
      <c r="BB32" s="5" t="n">
        <v>0.6659462451934814</v>
      </c>
      <c r="BC32" s="4" t="n">
        <v>0.8942549824714661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[183, 5]</t>
        </is>
      </c>
      <c r="J33" s="3" t="inlineStr">
        <is>
          <t>[183, 5]</t>
        </is>
      </c>
      <c r="K33" s="3" t="inlineStr"/>
      <c r="L33" s="3" t="inlineStr">
        <is>
          <t>[183, 5, 32]</t>
        </is>
      </c>
      <c r="M33" s="3" t="inlineStr">
        <is>
          <t>[false, false, false, false, false]</t>
        </is>
      </c>
      <c r="N33" s="3" t="inlineStr">
        <is>
          <t>[0.5130859017372131, 0.5033860206604004, 0.48771992325782776, 0.4969993233680725, 0.49110502004623413]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0.5616191625595093</v>
      </c>
      <c r="V33" s="4" t="n">
        <v>0.5923280715942383</v>
      </c>
      <c r="W33" s="4" t="n">
        <v>0.5007323026657104</v>
      </c>
      <c r="X33" s="4" t="n">
        <v>0.460709273815155</v>
      </c>
      <c r="Y33" s="4" t="n">
        <v>0.4580934047698974</v>
      </c>
      <c r="Z33" s="4" t="n">
        <v>0.0728012397885322</v>
      </c>
      <c r="AA33" s="4" t="n">
        <v>0.0682749524712562</v>
      </c>
      <c r="AB33" s="4" t="n">
        <v>0.0763007625937461</v>
      </c>
      <c r="AC33" s="4" t="n">
        <v>0.08945596218109129</v>
      </c>
      <c r="AD33" s="4" t="n">
        <v>0.1145967990159988</v>
      </c>
      <c r="AE33" s="4" t="n">
        <v>0.5130859017372131</v>
      </c>
      <c r="AF33" s="4" t="n">
        <v>0.5033860206604004</v>
      </c>
      <c r="AG33" s="4" t="n">
        <v>0.4877199232578277</v>
      </c>
      <c r="AH33" s="4" t="n">
        <v>0.4969993233680725</v>
      </c>
      <c r="AI33" s="4" t="n">
        <v>0.4911050200462341</v>
      </c>
      <c r="AJ33" s="3" t="inlineStr"/>
      <c r="AK33" s="3" t="inlineStr"/>
      <c r="AL33" s="3" t="inlineStr"/>
      <c r="AM33" s="3" t="inlineStr"/>
      <c r="AN33" s="4" t="n">
        <v>0.9405306577682496</v>
      </c>
      <c r="AO33" s="5" t="n">
        <v>0.0693733021616935</v>
      </c>
      <c r="AP33" s="5" t="n">
        <v>0.5836341381072998</v>
      </c>
      <c r="AQ33" s="4" t="n">
        <v>0.9754802584648132</v>
      </c>
      <c r="AR33" s="4" t="n">
        <v>0.9613637924194336</v>
      </c>
      <c r="AS33" s="5" t="n">
        <v>0.0143968937918543</v>
      </c>
      <c r="AT33" s="5" t="n">
        <v>0.8246846199035645</v>
      </c>
      <c r="AU33" s="4" t="n">
        <v>0.9612770080566406</v>
      </c>
      <c r="AV33" s="4" t="n">
        <v>0.9854897260665894</v>
      </c>
      <c r="AW33" s="5" t="n">
        <v>0.009041948243975599</v>
      </c>
      <c r="AX33" s="5" t="n">
        <v>0.5762889385223389</v>
      </c>
      <c r="AY33" s="4" t="n">
        <v>0.978459894657135</v>
      </c>
      <c r="AZ33" s="4" t="n">
        <v>0.9508283734321594</v>
      </c>
      <c r="BA33" s="5" t="n">
        <v>0.0191969256848096</v>
      </c>
      <c r="BB33" s="5" t="n">
        <v>0.6659462451934814</v>
      </c>
      <c r="BC33" s="4" t="n">
        <v>0.8942549824714661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[183, 5]</t>
        </is>
      </c>
      <c r="J34" s="3" t="inlineStr">
        <is>
          <t>[183, 5]</t>
        </is>
      </c>
      <c r="K34" s="3" t="inlineStr"/>
      <c r="L34" s="3" t="inlineStr">
        <is>
          <t>[183, 5, 32]</t>
        </is>
      </c>
      <c r="M34" s="3" t="inlineStr">
        <is>
          <t>[false, false, false, false, false]</t>
        </is>
      </c>
      <c r="N34" s="3" t="inlineStr">
        <is>
          <t>[0.5130361914634705, 0.5033833384513855, 0.4877011477947235, 0.4970264136791229, 0.49113550782203674]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0.5635662078857422</v>
      </c>
      <c r="V34" s="4" t="n">
        <v>0.5940407514572144</v>
      </c>
      <c r="W34" s="4" t="n">
        <v>0.4957025051116943</v>
      </c>
      <c r="X34" s="4" t="n">
        <v>0.4600254595279693</v>
      </c>
      <c r="Y34" s="4" t="n">
        <v>0.4596053063869476</v>
      </c>
      <c r="Z34" s="4" t="n">
        <v>0.0964894220232963</v>
      </c>
      <c r="AA34" s="4" t="n">
        <v>0.0969297811388969</v>
      </c>
      <c r="AB34" s="4" t="n">
        <v>0.1006306409835815</v>
      </c>
      <c r="AC34" s="4" t="n">
        <v>0.1072373539209365</v>
      </c>
      <c r="AD34" s="4" t="n">
        <v>0.1349188238382339</v>
      </c>
      <c r="AE34" s="4" t="n">
        <v>0.5130361914634705</v>
      </c>
      <c r="AF34" s="4" t="n">
        <v>0.5033833384513855</v>
      </c>
      <c r="AG34" s="4" t="n">
        <v>0.4877011477947235</v>
      </c>
      <c r="AH34" s="4" t="n">
        <v>0.4970264136791229</v>
      </c>
      <c r="AI34" s="4" t="n">
        <v>0.4911355078220367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0.1312963192266174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[183, 5]</t>
        </is>
      </c>
      <c r="J36" s="3" t="inlineStr">
        <is>
          <t>[183, 5]</t>
        </is>
      </c>
      <c r="K36" s="3" t="inlineStr"/>
      <c r="L36" s="3" t="inlineStr">
        <is>
          <t>[183, 5, 32]</t>
        </is>
      </c>
      <c r="M36" s="3" t="inlineStr">
        <is>
          <t>[false, false, false, false, false]</t>
        </is>
      </c>
      <c r="N36" s="3" t="inlineStr">
        <is>
          <t>[0.5130351781845093, 0.5033829808235168, 0.48770084977149963, 0.49702730774879456, 0.4911364018917084]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0.5600216388702393</v>
      </c>
      <c r="V36" s="4" t="n">
        <v>0.592011570930481</v>
      </c>
      <c r="W36" s="4" t="n">
        <v>0.500821053981781</v>
      </c>
      <c r="X36" s="4" t="n">
        <v>0.4613678157329559</v>
      </c>
      <c r="Y36" s="4" t="n">
        <v>0.4588808715343475</v>
      </c>
      <c r="Z36" s="4" t="n">
        <v>0.0728821456432342</v>
      </c>
      <c r="AA36" s="4" t="n">
        <v>0.06837714463472359</v>
      </c>
      <c r="AB36" s="4" t="n">
        <v>0.0763716846704483</v>
      </c>
      <c r="AC36" s="4" t="n">
        <v>0.0894772335886955</v>
      </c>
      <c r="AD36" s="4" t="n">
        <v>0.1146651580929756</v>
      </c>
      <c r="AE36" s="4" t="n">
        <v>0.5130351781845093</v>
      </c>
      <c r="AF36" s="4" t="n">
        <v>0.5033829808235168</v>
      </c>
      <c r="AG36" s="4" t="n">
        <v>0.4877008497714996</v>
      </c>
      <c r="AH36" s="4" t="n">
        <v>0.4970273077487945</v>
      </c>
      <c r="AI36" s="4" t="n">
        <v>0.4911364018917084</v>
      </c>
      <c r="AJ36" s="3" t="inlineStr"/>
      <c r="AK36" s="3" t="inlineStr"/>
      <c r="AL36" s="3" t="inlineStr"/>
      <c r="AM36" s="3" t="inlineStr"/>
      <c r="AN36" s="4" t="n">
        <v>0.9409026503562928</v>
      </c>
      <c r="AO36" s="5" t="n">
        <v>0.06916394084692</v>
      </c>
      <c r="AP36" s="5" t="n">
        <v>0.582670271396637</v>
      </c>
      <c r="AQ36" s="4" t="n">
        <v>0.9756078720092772</v>
      </c>
      <c r="AR36" s="4" t="n">
        <v>0.9617089033126832</v>
      </c>
      <c r="AS36" s="5" t="n">
        <v>0.0143517153337597</v>
      </c>
      <c r="AT36" s="5" t="n">
        <v>0.8193944096565247</v>
      </c>
      <c r="AU36" s="4" t="n">
        <v>0.9615947008132936</v>
      </c>
      <c r="AV36" s="4" t="n">
        <v>0.985676646232605</v>
      </c>
      <c r="AW36" s="5" t="n">
        <v>0.009010374546050999</v>
      </c>
      <c r="AX36" s="5" t="n">
        <v>0.5733126997947693</v>
      </c>
      <c r="AY36" s="4" t="n">
        <v>0.9787036180496216</v>
      </c>
      <c r="AZ36" s="4" t="n">
        <v>0.95109760761261</v>
      </c>
      <c r="BA36" s="5" t="n">
        <v>0.0191473178565502</v>
      </c>
      <c r="BB36" s="5" t="n">
        <v>0.6637593507766724</v>
      </c>
      <c r="BC36" s="4" t="n">
        <v>0.8949337005615234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[183, 5]</t>
        </is>
      </c>
      <c r="J37" s="3" t="inlineStr">
        <is>
          <t>[183, 5]</t>
        </is>
      </c>
      <c r="K37" s="3" t="inlineStr"/>
      <c r="L37" s="3" t="inlineStr">
        <is>
          <t>[183, 5, 32]</t>
        </is>
      </c>
      <c r="M37" s="3" t="inlineStr">
        <is>
          <t>[false, false, false, false, false]</t>
        </is>
      </c>
      <c r="N37" s="3" t="inlineStr">
        <is>
          <t>[0.5130351781845093, 0.5033829808235168, 0.48770084977149963, 0.49702730774879456, 0.4911364018917084]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0.5600216388702393</v>
      </c>
      <c r="V37" s="4" t="n">
        <v>0.592011570930481</v>
      </c>
      <c r="W37" s="4" t="n">
        <v>0.500821053981781</v>
      </c>
      <c r="X37" s="4" t="n">
        <v>0.4613678157329559</v>
      </c>
      <c r="Y37" s="4" t="n">
        <v>0.4588808715343475</v>
      </c>
      <c r="Z37" s="4" t="n">
        <v>0.0728821456432342</v>
      </c>
      <c r="AA37" s="4" t="n">
        <v>0.06837714463472359</v>
      </c>
      <c r="AB37" s="4" t="n">
        <v>0.0763716846704483</v>
      </c>
      <c r="AC37" s="4" t="n">
        <v>0.0894772335886955</v>
      </c>
      <c r="AD37" s="4" t="n">
        <v>0.1146651580929756</v>
      </c>
      <c r="AE37" s="4" t="n">
        <v>0.5130351781845093</v>
      </c>
      <c r="AF37" s="4" t="n">
        <v>0.5033829808235168</v>
      </c>
      <c r="AG37" s="4" t="n">
        <v>0.4877008497714996</v>
      </c>
      <c r="AH37" s="4" t="n">
        <v>0.4970273077487945</v>
      </c>
      <c r="AI37" s="4" t="n">
        <v>0.4911364018917084</v>
      </c>
      <c r="AJ37" s="3" t="inlineStr"/>
      <c r="AK37" s="3" t="inlineStr"/>
      <c r="AL37" s="3" t="inlineStr"/>
      <c r="AM37" s="3" t="inlineStr"/>
      <c r="AN37" s="4" t="n">
        <v>0.9409026503562928</v>
      </c>
      <c r="AO37" s="5" t="n">
        <v>0.06916394084692</v>
      </c>
      <c r="AP37" s="5" t="n">
        <v>0.582670271396637</v>
      </c>
      <c r="AQ37" s="4" t="n">
        <v>0.9756078720092772</v>
      </c>
      <c r="AR37" s="4" t="n">
        <v>0.9617087841033936</v>
      </c>
      <c r="AS37" s="5" t="n">
        <v>0.0143517153337597</v>
      </c>
      <c r="AT37" s="5" t="n">
        <v>0.8193945288658142</v>
      </c>
      <c r="AU37" s="4" t="n">
        <v>0.9615947008132936</v>
      </c>
      <c r="AV37" s="4" t="n">
        <v>0.985676646232605</v>
      </c>
      <c r="AW37" s="5" t="n">
        <v>0.009010374546050999</v>
      </c>
      <c r="AX37" s="5" t="n">
        <v>0.5733126997947693</v>
      </c>
      <c r="AY37" s="4" t="n">
        <v>0.9787036180496216</v>
      </c>
      <c r="AZ37" s="4" t="n">
        <v>0.95109760761261</v>
      </c>
      <c r="BA37" s="5" t="n">
        <v>0.0191473178565502</v>
      </c>
      <c r="BB37" s="5" t="n">
        <v>0.6637593507766724</v>
      </c>
      <c r="BC37" s="4" t="n">
        <v>0.8949337005615234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[183, 5]</t>
        </is>
      </c>
      <c r="J38" s="3" t="inlineStr">
        <is>
          <t>[183, 5]</t>
        </is>
      </c>
      <c r="K38" s="3" t="inlineStr"/>
      <c r="L38" s="3" t="inlineStr">
        <is>
          <t>[183, 5, 32]</t>
        </is>
      </c>
      <c r="M38" s="3" t="inlineStr">
        <is>
          <t>[false, false, false, false, false]</t>
        </is>
      </c>
      <c r="N38" s="3" t="inlineStr">
        <is>
          <t>[0.5129781365394592, 0.503369927406311, 0.4876917898654938, 0.49707064032554626, 0.49117010831832886]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0.559090793132782</v>
      </c>
      <c r="V38" s="4" t="n">
        <v>0.5850014686584473</v>
      </c>
      <c r="W38" s="4" t="n">
        <v>0.4956769049167633</v>
      </c>
      <c r="X38" s="4" t="n">
        <v>0.4612094461917877</v>
      </c>
      <c r="Y38" s="4" t="n">
        <v>0.4660153388977051</v>
      </c>
      <c r="Z38" s="4" t="n">
        <v>0.09090766310691829</v>
      </c>
      <c r="AA38" s="4" t="n">
        <v>0.0905501544475555</v>
      </c>
      <c r="AB38" s="4" t="n">
        <v>0.1047588512301445</v>
      </c>
      <c r="AC38" s="4" t="n">
        <v>0.108643539249897</v>
      </c>
      <c r="AD38" s="4" t="n">
        <v>0.1305309236049652</v>
      </c>
      <c r="AE38" s="4" t="n">
        <v>0.5129781365394592</v>
      </c>
      <c r="AF38" s="4" t="n">
        <v>0.503369927406311</v>
      </c>
      <c r="AG38" s="4" t="n">
        <v>0.4876917898654938</v>
      </c>
      <c r="AH38" s="4" t="n">
        <v>0.4970706403255462</v>
      </c>
      <c r="AI38" s="4" t="n">
        <v>0.4911701083183288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0.0622207940676771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[183, 5]</t>
        </is>
      </c>
      <c r="J40" s="3" t="inlineStr">
        <is>
          <t>[183, 5]</t>
        </is>
      </c>
      <c r="K40" s="3" t="inlineStr"/>
      <c r="L40" s="3" t="inlineStr">
        <is>
          <t>[183, 5, 32]</t>
        </is>
      </c>
      <c r="M40" s="3" t="inlineStr">
        <is>
          <t>[false, false, false, false, false]</t>
        </is>
      </c>
      <c r="N40" s="3" t="inlineStr">
        <is>
          <t>[0.5129774212837219, 0.5033692717552185, 0.48769161105155945, 0.4970714747905731, 0.4911704659461975]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0.5584693551063538</v>
      </c>
      <c r="V40" s="4" t="n">
        <v>0.5914878845214844</v>
      </c>
      <c r="W40" s="4" t="n">
        <v>0.5010867714881897</v>
      </c>
      <c r="X40" s="4" t="n">
        <v>0.4624126255512237</v>
      </c>
      <c r="Y40" s="4" t="n">
        <v>0.4597355425357818</v>
      </c>
      <c r="Z40" s="4" t="n">
        <v>0.0728779807686805</v>
      </c>
      <c r="AA40" s="4" t="n">
        <v>0.06844372302293771</v>
      </c>
      <c r="AB40" s="4" t="n">
        <v>0.0764663517475128</v>
      </c>
      <c r="AC40" s="4" t="n">
        <v>0.0895044207572937</v>
      </c>
      <c r="AD40" s="4" t="n">
        <v>0.1147496625781059</v>
      </c>
      <c r="AE40" s="4" t="n">
        <v>0.5129774212837219</v>
      </c>
      <c r="AF40" s="4" t="n">
        <v>0.5033692717552185</v>
      </c>
      <c r="AG40" s="4" t="n">
        <v>0.4876916110515594</v>
      </c>
      <c r="AH40" s="4" t="n">
        <v>0.4970714747905731</v>
      </c>
      <c r="AI40" s="4" t="n">
        <v>0.4911704659461975</v>
      </c>
      <c r="AJ40" s="3" t="inlineStr"/>
      <c r="AK40" s="3" t="inlineStr"/>
      <c r="AL40" s="3" t="inlineStr"/>
      <c r="AM40" s="3" t="inlineStr"/>
      <c r="AN40" s="4" t="n">
        <v>0.9411148428916932</v>
      </c>
      <c r="AO40" s="5" t="n">
        <v>0.0690424218773841</v>
      </c>
      <c r="AP40" s="5" t="n">
        <v>0.5819756388664246</v>
      </c>
      <c r="AQ40" s="4" t="n">
        <v>0.9756789207458496</v>
      </c>
      <c r="AR40" s="4" t="n">
        <v>0.9620439410209656</v>
      </c>
      <c r="AS40" s="5" t="n">
        <v>0.0142998257651925</v>
      </c>
      <c r="AT40" s="5" t="n">
        <v>0.8153632283210754</v>
      </c>
      <c r="AU40" s="4" t="n">
        <v>0.961871862411499</v>
      </c>
      <c r="AV40" s="4" t="n">
        <v>0.9858021140098572</v>
      </c>
      <c r="AW40" s="5" t="n">
        <v>0.008988615125417701</v>
      </c>
      <c r="AX40" s="5" t="n">
        <v>0.5717495083808899</v>
      </c>
      <c r="AY40" s="4" t="n">
        <v>0.9788439869880676</v>
      </c>
      <c r="AZ40" s="4" t="n">
        <v>0.9516294598579408</v>
      </c>
      <c r="BA40" s="5" t="n">
        <v>0.0190679989755153</v>
      </c>
      <c r="BB40" s="5" t="n">
        <v>0.662189781665802</v>
      </c>
      <c r="BC40" s="4" t="n">
        <v>0.8957992792129517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[183, 5]</t>
        </is>
      </c>
      <c r="J41" s="3" t="inlineStr">
        <is>
          <t>[183, 5]</t>
        </is>
      </c>
      <c r="K41" s="3" t="inlineStr"/>
      <c r="L41" s="3" t="inlineStr">
        <is>
          <t>[183, 5, 32]</t>
        </is>
      </c>
      <c r="M41" s="3" t="inlineStr">
        <is>
          <t>[false, false, false, false, false]</t>
        </is>
      </c>
      <c r="N41" s="3" t="inlineStr">
        <is>
          <t>[0.5129774212837219, 0.5033692717552185, 0.48769161105155945, 0.4970714747905731, 0.4911704659461975]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0.5584693551063538</v>
      </c>
      <c r="V41" s="4" t="n">
        <v>0.5914878845214844</v>
      </c>
      <c r="W41" s="4" t="n">
        <v>0.5010867714881897</v>
      </c>
      <c r="X41" s="4" t="n">
        <v>0.4624126255512237</v>
      </c>
      <c r="Y41" s="4" t="n">
        <v>0.4597355425357818</v>
      </c>
      <c r="Z41" s="4" t="n">
        <v>0.0728779807686805</v>
      </c>
      <c r="AA41" s="4" t="n">
        <v>0.06844372302293771</v>
      </c>
      <c r="AB41" s="4" t="n">
        <v>0.0764663517475128</v>
      </c>
      <c r="AC41" s="4" t="n">
        <v>0.0895044207572937</v>
      </c>
      <c r="AD41" s="4" t="n">
        <v>0.1147496625781059</v>
      </c>
      <c r="AE41" s="4" t="n">
        <v>0.5129774212837219</v>
      </c>
      <c r="AF41" s="4" t="n">
        <v>0.5033692717552185</v>
      </c>
      <c r="AG41" s="4" t="n">
        <v>0.4876916110515594</v>
      </c>
      <c r="AH41" s="4" t="n">
        <v>0.4970714747905731</v>
      </c>
      <c r="AI41" s="4" t="n">
        <v>0.4911704659461975</v>
      </c>
      <c r="AJ41" s="3" t="inlineStr"/>
      <c r="AK41" s="3" t="inlineStr"/>
      <c r="AL41" s="3" t="inlineStr"/>
      <c r="AM41" s="3" t="inlineStr"/>
      <c r="AN41" s="4" t="n">
        <v>0.9411148428916932</v>
      </c>
      <c r="AO41" s="5" t="n">
        <v>0.0690424218773841</v>
      </c>
      <c r="AP41" s="5" t="n">
        <v>0.5819756388664246</v>
      </c>
      <c r="AQ41" s="4" t="n">
        <v>0.9756789207458496</v>
      </c>
      <c r="AR41" s="4" t="n">
        <v>0.9620439410209656</v>
      </c>
      <c r="AS41" s="5" t="n">
        <v>0.0142998257651925</v>
      </c>
      <c r="AT41" s="5" t="n">
        <v>0.8153632283210754</v>
      </c>
      <c r="AU41" s="4" t="n">
        <v>0.961871862411499</v>
      </c>
      <c r="AV41" s="4" t="n">
        <v>0.9858021140098572</v>
      </c>
      <c r="AW41" s="5" t="n">
        <v>0.0089886141940951</v>
      </c>
      <c r="AX41" s="5" t="n">
        <v>0.5717495083808899</v>
      </c>
      <c r="AY41" s="4" t="n">
        <v>0.9788439869880676</v>
      </c>
      <c r="AZ41" s="4" t="n">
        <v>0.9516294598579408</v>
      </c>
      <c r="BA41" s="5" t="n">
        <v>0.0190679989755153</v>
      </c>
      <c r="BB41" s="5" t="n">
        <v>0.662189781665802</v>
      </c>
      <c r="BC41" s="4" t="n">
        <v>0.8957992792129517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2026-05-03T16:22:44Z</dcterms:created>
  <dcterms:modified xsi:type="dcterms:W3CDTF">2026-05-03T16:22:45Z</dcterms:modified>
</cp:coreProperties>
</file>