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[0.5043644309043884, 0.49994343519210815, 0.49503618478775024, 0.5022963881492615, 0.4990590810775757]</t>
        </is>
      </c>
      <c r="P2" s="4" t="n">
        <v>0.500933051109314</v>
      </c>
      <c r="Q2" s="4" t="n">
        <v>0.5212948322296143</v>
      </c>
      <c r="R2" s="4" t="n">
        <v>0.4807611405849457</v>
      </c>
      <c r="S2" s="4" t="n">
        <v>0.5370007157325745</v>
      </c>
      <c r="T2" s="4" t="n">
        <v>0.5052180290222168</v>
      </c>
      <c r="U2" s="4" t="n">
        <v>0.0544856935739517</v>
      </c>
      <c r="V2" s="4" t="n">
        <v>0.053471103310585</v>
      </c>
      <c r="W2" s="4" t="n">
        <v>0.0565320290625095</v>
      </c>
      <c r="X2" s="4" t="n">
        <v>0.0541843622922897</v>
      </c>
      <c r="Y2" s="4" t="n">
        <v>0.0499453693628311</v>
      </c>
      <c r="Z2" s="4" t="n">
        <v>0.5043644309043884</v>
      </c>
      <c r="AA2" s="4" t="n">
        <v>0.4999434351921081</v>
      </c>
      <c r="AB2" s="4" t="n">
        <v>0.4950361847877502</v>
      </c>
      <c r="AC2" s="4" t="n">
        <v>0.5022963881492615</v>
      </c>
      <c r="AD2" s="4" t="n">
        <v>0.4990590810775757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[0.5048643946647644, 0.4994434416294098, 0.49453625082969666, 0.5027963519096375, 0.49855905771255493]</t>
        </is>
      </c>
      <c r="P3" s="4" t="n">
        <v>0.4931488633155823</v>
      </c>
      <c r="Q3" s="4" t="n">
        <v>0.5228781700134277</v>
      </c>
      <c r="R3" s="4" t="n">
        <v>0.4722431600093841</v>
      </c>
      <c r="S3" s="4" t="n">
        <v>0.5453481078147888</v>
      </c>
      <c r="T3" s="4" t="n">
        <v>0.5103026628494263</v>
      </c>
      <c r="U3" s="4" t="n">
        <v>0.0287425331771373</v>
      </c>
      <c r="V3" s="4" t="n">
        <v>0.0247783455997705</v>
      </c>
      <c r="W3" s="4" t="n">
        <v>0.0249878782778978</v>
      </c>
      <c r="X3" s="4" t="n">
        <v>0.024805411696434</v>
      </c>
      <c r="Y3" s="4" t="n">
        <v>0.030094638466835</v>
      </c>
      <c r="Z3" s="4" t="n">
        <v>0.5048643946647644</v>
      </c>
      <c r="AA3" s="4" t="n">
        <v>0.4994434416294098</v>
      </c>
      <c r="AB3" s="4" t="n">
        <v>0.4945362508296966</v>
      </c>
      <c r="AC3" s="4" t="n">
        <v>0.5027963519096375</v>
      </c>
      <c r="AD3" s="4" t="n">
        <v>0.4985590577125549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[0.5048643946647644, 0.4994434416294098, 0.49453625082969666, 0.5027963519096375, 0.49855905771255493]</t>
        </is>
      </c>
      <c r="P4" s="4" t="n">
        <v>0.4931488633155823</v>
      </c>
      <c r="Q4" s="4" t="n">
        <v>0.5228781700134277</v>
      </c>
      <c r="R4" s="4" t="n">
        <v>0.4722431600093841</v>
      </c>
      <c r="S4" s="4" t="n">
        <v>0.5453481078147888</v>
      </c>
      <c r="T4" s="4" t="n">
        <v>0.5103026628494263</v>
      </c>
      <c r="U4" s="4" t="n">
        <v>0.0287425331771373</v>
      </c>
      <c r="V4" s="4" t="n">
        <v>0.0247783455997705</v>
      </c>
      <c r="W4" s="4" t="n">
        <v>0.0249878782778978</v>
      </c>
      <c r="X4" s="4" t="n">
        <v>0.024805411696434</v>
      </c>
      <c r="Y4" s="4" t="n">
        <v>0.030094638466835</v>
      </c>
      <c r="Z4" s="4" t="n">
        <v>0.5048643946647644</v>
      </c>
      <c r="AA4" s="4" t="n">
        <v>0.4994434416294098</v>
      </c>
      <c r="AB4" s="4" t="n">
        <v>0.4945362508296966</v>
      </c>
      <c r="AC4" s="4" t="n">
        <v>0.5027963519096375</v>
      </c>
      <c r="AD4" s="4" t="n">
        <v>0.4985590577125549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[0.5154759883880615, 0.5040736794471741, 0.48800525069236755, 0.4951172471046448, 0.48932772874832153]</t>
        </is>
      </c>
      <c r="P5" s="4" t="n">
        <v>0.6548390984535217</v>
      </c>
      <c r="Q5" s="4" t="n">
        <v>0.6149773597717285</v>
      </c>
      <c r="R5" s="4" t="n">
        <v>0.4670891463756561</v>
      </c>
      <c r="S5" s="4" t="n">
        <v>0.4040320813655853</v>
      </c>
      <c r="T5" s="4" t="n">
        <v>0.3958385288715362</v>
      </c>
      <c r="U5" s="4" t="n">
        <v>0.0864124000072479</v>
      </c>
      <c r="V5" s="4" t="n">
        <v>0.08976675570011131</v>
      </c>
      <c r="W5" s="4" t="n">
        <v>0.0961920917034149</v>
      </c>
      <c r="X5" s="4" t="n">
        <v>0.1007848680019378</v>
      </c>
      <c r="Y5" s="4" t="n">
        <v>0.1258753091096878</v>
      </c>
      <c r="Z5" s="4" t="n">
        <v>0.5154759883880615</v>
      </c>
      <c r="AA5" s="4" t="n">
        <v>0.5040736794471741</v>
      </c>
      <c r="AB5" s="4" t="n">
        <v>0.4880052506923675</v>
      </c>
      <c r="AC5" s="4" t="n">
        <v>0.4951172471046448</v>
      </c>
      <c r="AD5" s="4" t="n">
        <v>0.4893277287483215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[0.5154297947883606, 0.5041496157646179, 0.48796066641807556, 0.49515387415885925, 0.48934099078178406]</t>
        </is>
      </c>
      <c r="P6" s="4" t="n">
        <v>0.6648123860359192</v>
      </c>
      <c r="Q6" s="4" t="n">
        <v>0.6130093932151794</v>
      </c>
      <c r="R6" s="4" t="n">
        <v>0.465168833732605</v>
      </c>
      <c r="S6" s="4" t="n">
        <v>0.4062655866146087</v>
      </c>
      <c r="T6" s="4" t="n">
        <v>0.3948974013328552</v>
      </c>
      <c r="U6" s="4" t="n">
        <v>0.06339526921510689</v>
      </c>
      <c r="V6" s="4" t="n">
        <v>0.0628623813390731</v>
      </c>
      <c r="W6" s="4" t="n">
        <v>0.0670228376984596</v>
      </c>
      <c r="X6" s="4" t="n">
        <v>0.08406522125005721</v>
      </c>
      <c r="Y6" s="4" t="n">
        <v>0.1026729643344879</v>
      </c>
      <c r="Z6" s="4" t="n">
        <v>0.5154297947883606</v>
      </c>
      <c r="AA6" s="4" t="n">
        <v>0.5041496157646179</v>
      </c>
      <c r="AB6" s="4" t="n">
        <v>0.4879606664180755</v>
      </c>
      <c r="AC6" s="4" t="n">
        <v>0.4951538741588592</v>
      </c>
      <c r="AD6" s="4" t="n">
        <v>0.489340990781784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[0.5154297947883606, 0.5041496157646179, 0.48796066641807556, 0.49515387415885925, 0.48934099078178406]</t>
        </is>
      </c>
      <c r="P7" s="4" t="n">
        <v>0.6648123860359192</v>
      </c>
      <c r="Q7" s="4" t="n">
        <v>0.6130093932151794</v>
      </c>
      <c r="R7" s="4" t="n">
        <v>0.465168833732605</v>
      </c>
      <c r="S7" s="4" t="n">
        <v>0.4062655866146087</v>
      </c>
      <c r="T7" s="4" t="n">
        <v>0.3948974013328552</v>
      </c>
      <c r="U7" s="4" t="n">
        <v>0.06339526921510689</v>
      </c>
      <c r="V7" s="4" t="n">
        <v>0.0628623813390731</v>
      </c>
      <c r="W7" s="4" t="n">
        <v>0.0670228376984596</v>
      </c>
      <c r="X7" s="4" t="n">
        <v>0.08406522125005721</v>
      </c>
      <c r="Y7" s="4" t="n">
        <v>0.1026729643344879</v>
      </c>
      <c r="Z7" s="4" t="n">
        <v>0.5154297947883606</v>
      </c>
      <c r="AA7" s="4" t="n">
        <v>0.5041496157646179</v>
      </c>
      <c r="AB7" s="4" t="n">
        <v>0.4879606664180755</v>
      </c>
      <c r="AC7" s="4" t="n">
        <v>0.4951538741588592</v>
      </c>
      <c r="AD7" s="4" t="n">
        <v>0.489340990781784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[0.5137364864349365, 0.5034758448600769, 0.4877662658691406, 0.4966792166233063, 0.49072694778442383]</t>
        </is>
      </c>
      <c r="P8" s="4" t="n">
        <v>0.5824998617172241</v>
      </c>
      <c r="Q8" s="4" t="n">
        <v>0.5898101925849915</v>
      </c>
      <c r="R8" s="4" t="n">
        <v>0.498389720916748</v>
      </c>
      <c r="S8" s="4" t="n">
        <v>0.4573129713535309</v>
      </c>
      <c r="T8" s="4" t="n">
        <v>0.449425995349884</v>
      </c>
      <c r="U8" s="4" t="n">
        <v>0.0867039933800697</v>
      </c>
      <c r="V8" s="4" t="n">
        <v>0.08406788110733029</v>
      </c>
      <c r="W8" s="4" t="n">
        <v>0.1100353151559829</v>
      </c>
      <c r="X8" s="4" t="n">
        <v>0.1084518209099769</v>
      </c>
      <c r="Y8" s="4" t="n">
        <v>0.1200179979205131</v>
      </c>
      <c r="Z8" s="4" t="n">
        <v>0.5137364864349365</v>
      </c>
      <c r="AA8" s="4" t="n">
        <v>0.5034758448600769</v>
      </c>
      <c r="AB8" s="4" t="n">
        <v>0.4877662658691406</v>
      </c>
      <c r="AC8" s="4" t="n">
        <v>0.4966792166233063</v>
      </c>
      <c r="AD8" s="4" t="n">
        <v>0.4907269477844238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[0.5137127041816711, 0.5034663081169128, 0.48776376247406006, 0.49668464064598083, 0.49075111746788025]</t>
        </is>
      </c>
      <c r="P9" s="4" t="n">
        <v>0.5824737548828125</v>
      </c>
      <c r="Q9" s="4" t="n">
        <v>0.5957498550415039</v>
      </c>
      <c r="R9" s="4" t="n">
        <v>0.4948385059833526</v>
      </c>
      <c r="S9" s="4" t="n">
        <v>0.4530820548534393</v>
      </c>
      <c r="T9" s="4" t="n">
        <v>0.4480732083320617</v>
      </c>
      <c r="U9" s="4" t="n">
        <v>0.0724687278270721</v>
      </c>
      <c r="V9" s="4" t="n">
        <v>0.0672980025410652</v>
      </c>
      <c r="W9" s="4" t="n">
        <v>0.0746858566999435</v>
      </c>
      <c r="X9" s="4" t="n">
        <v>0.0891916379332542</v>
      </c>
      <c r="Y9" s="4" t="n">
        <v>0.1134222894906997</v>
      </c>
      <c r="Z9" s="4" t="n">
        <v>0.5137127041816711</v>
      </c>
      <c r="AA9" s="4" t="n">
        <v>0.5034663081169128</v>
      </c>
      <c r="AB9" s="4" t="n">
        <v>0.48776376247406</v>
      </c>
      <c r="AC9" s="4" t="n">
        <v>0.4966846406459808</v>
      </c>
      <c r="AD9" s="4" t="n">
        <v>0.4907511174678802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[0.5137127041816711, 0.5034663081169128, 0.48776376247406006, 0.49668464064598083, 0.49075111746788025]</t>
        </is>
      </c>
      <c r="P10" s="4" t="n">
        <v>0.5824737548828125</v>
      </c>
      <c r="Q10" s="4" t="n">
        <v>0.5957498550415039</v>
      </c>
      <c r="R10" s="4" t="n">
        <v>0.4948385059833526</v>
      </c>
      <c r="S10" s="4" t="n">
        <v>0.4530820548534393</v>
      </c>
      <c r="T10" s="4" t="n">
        <v>0.4480732083320617</v>
      </c>
      <c r="U10" s="4" t="n">
        <v>0.0724687278270721</v>
      </c>
      <c r="V10" s="4" t="n">
        <v>0.0672980025410652</v>
      </c>
      <c r="W10" s="4" t="n">
        <v>0.0746858566999435</v>
      </c>
      <c r="X10" s="4" t="n">
        <v>0.0891916379332542</v>
      </c>
      <c r="Y10" s="4" t="n">
        <v>0.1134222894906997</v>
      </c>
      <c r="Z10" s="4" t="n">
        <v>0.5137127041816711</v>
      </c>
      <c r="AA10" s="4" t="n">
        <v>0.5034663081169128</v>
      </c>
      <c r="AB10" s="4" t="n">
        <v>0.48776376247406</v>
      </c>
      <c r="AC10" s="4" t="n">
        <v>0.4966846406459808</v>
      </c>
      <c r="AD10" s="4" t="n">
        <v>0.4907511174678802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[0.513311505317688, 0.5034005641937256, 0.4877333641052246, 0.49687421321868896, 0.4909888207912445]</t>
        </is>
      </c>
      <c r="P11" s="4" t="n">
        <v>0.5712410807609558</v>
      </c>
      <c r="Q11" s="4" t="n">
        <v>0.5913216471672058</v>
      </c>
      <c r="R11" s="4" t="n">
        <v>0.4985371530056</v>
      </c>
      <c r="S11" s="4" t="n">
        <v>0.4563774466514587</v>
      </c>
      <c r="T11" s="4" t="n">
        <v>0.448476105928421</v>
      </c>
      <c r="U11" s="4" t="n">
        <v>0.0883361473679542</v>
      </c>
      <c r="V11" s="4" t="n">
        <v>0.0840320810675621</v>
      </c>
      <c r="W11" s="4" t="n">
        <v>0.0948419347405433</v>
      </c>
      <c r="X11" s="4" t="n">
        <v>0.1045693382620811</v>
      </c>
      <c r="Y11" s="4" t="n">
        <v>0.130689799785614</v>
      </c>
      <c r="Z11" s="4" t="n">
        <v>0.513311505317688</v>
      </c>
      <c r="AA11" s="4" t="n">
        <v>0.5034005641937256</v>
      </c>
      <c r="AB11" s="4" t="n">
        <v>0.4877333641052246</v>
      </c>
      <c r="AC11" s="4" t="n">
        <v>0.4968742132186889</v>
      </c>
      <c r="AD11" s="4" t="n">
        <v>0.4909888207912445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[0.5133084058761597, 0.5034007430076599, 0.4877331256866455, 0.49687525629997253, 0.49099016189575195]</t>
        </is>
      </c>
      <c r="P12" s="4" t="n">
        <v>0.568234920501709</v>
      </c>
      <c r="Q12" s="4" t="n">
        <v>0.5934181213378906</v>
      </c>
      <c r="R12" s="4" t="n">
        <v>0.4991197288036346</v>
      </c>
      <c r="S12" s="4" t="n">
        <v>0.4576356709003448</v>
      </c>
      <c r="T12" s="4" t="n">
        <v>0.4551733434200287</v>
      </c>
      <c r="U12" s="4" t="n">
        <v>0.0728156417608261</v>
      </c>
      <c r="V12" s="4" t="n">
        <v>0.0678333938121795</v>
      </c>
      <c r="W12" s="4" t="n">
        <v>0.07590900361537931</v>
      </c>
      <c r="X12" s="4" t="n">
        <v>0.0893562138080596</v>
      </c>
      <c r="Y12" s="4" t="n">
        <v>0.1142547130584716</v>
      </c>
      <c r="Z12" s="4" t="n">
        <v>0.5133084058761597</v>
      </c>
      <c r="AA12" s="4" t="n">
        <v>0.5034007430076599</v>
      </c>
      <c r="AB12" s="4" t="n">
        <v>0.4877331256866455</v>
      </c>
      <c r="AC12" s="4" t="n">
        <v>0.4968752562999725</v>
      </c>
      <c r="AD12" s="4" t="n">
        <v>0.4909901618957519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[0.5133084058761597, 0.5034007430076599, 0.4877331256866455, 0.49687525629997253, 0.49099016189575195]</t>
        </is>
      </c>
      <c r="P13" s="4" t="n">
        <v>0.568234920501709</v>
      </c>
      <c r="Q13" s="4" t="n">
        <v>0.5934181213378906</v>
      </c>
      <c r="R13" s="4" t="n">
        <v>0.4991197288036346</v>
      </c>
      <c r="S13" s="4" t="n">
        <v>0.4576356709003448</v>
      </c>
      <c r="T13" s="4" t="n">
        <v>0.4551733434200287</v>
      </c>
      <c r="U13" s="4" t="n">
        <v>0.0728156417608261</v>
      </c>
      <c r="V13" s="4" t="n">
        <v>0.0678333938121795</v>
      </c>
      <c r="W13" s="4" t="n">
        <v>0.07590900361537931</v>
      </c>
      <c r="X13" s="4" t="n">
        <v>0.0893562138080596</v>
      </c>
      <c r="Y13" s="4" t="n">
        <v>0.1142547130584716</v>
      </c>
      <c r="Z13" s="4" t="n">
        <v>0.5133084058761597</v>
      </c>
      <c r="AA13" s="4" t="n">
        <v>0.5034007430076599</v>
      </c>
      <c r="AB13" s="4" t="n">
        <v>0.4877331256866455</v>
      </c>
      <c r="AC13" s="4" t="n">
        <v>0.4968752562999725</v>
      </c>
      <c r="AD13" s="4" t="n">
        <v>0.4909901618957519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[0.5132322907447815, 0.50339275598526, 0.4877346158027649, 0.49691134691238403, 0.49104154109954834]</t>
        </is>
      </c>
      <c r="P14" s="4" t="n">
        <v>0.5651376247406006</v>
      </c>
      <c r="Q14" s="4" t="n">
        <v>0.5984358787536621</v>
      </c>
      <c r="R14" s="4" t="n">
        <v>0.5049299597740173</v>
      </c>
      <c r="S14" s="4" t="n">
        <v>0.4476128220558166</v>
      </c>
      <c r="T14" s="4" t="n">
        <v>0.4589273631572723</v>
      </c>
      <c r="U14" s="4" t="n">
        <v>0.0917772278189659</v>
      </c>
      <c r="V14" s="4" t="n">
        <v>0.0860132202506065</v>
      </c>
      <c r="W14" s="4" t="n">
        <v>0.09116097539663311</v>
      </c>
      <c r="X14" s="4" t="n">
        <v>0.1038370504975318</v>
      </c>
      <c r="Y14" s="4" t="n">
        <v>0.1293865293264389</v>
      </c>
      <c r="Z14" s="4" t="n">
        <v>0.5132322907447815</v>
      </c>
      <c r="AA14" s="4" t="n">
        <v>0.50339275598526</v>
      </c>
      <c r="AB14" s="4" t="n">
        <v>0.4877346158027649</v>
      </c>
      <c r="AC14" s="4" t="n">
        <v>0.496911346912384</v>
      </c>
      <c r="AD14" s="4" t="n">
        <v>0.4910415410995483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[0.5132317543029785, 0.5033922791481018, 0.48773449659347534, 0.49691182374954224, 0.4910421073436737]</t>
        </is>
      </c>
      <c r="P15" s="4" t="n">
        <v>0.5658617615699768</v>
      </c>
      <c r="Q15" s="4" t="n">
        <v>0.5930830836296082</v>
      </c>
      <c r="R15" s="4" t="n">
        <v>0.4997656941413879</v>
      </c>
      <c r="S15" s="4" t="n">
        <v>0.4584157764911651</v>
      </c>
      <c r="T15" s="4" t="n">
        <v>0.4564479887485504</v>
      </c>
      <c r="U15" s="4" t="n">
        <v>0.0728320628404617</v>
      </c>
      <c r="V15" s="4" t="n">
        <v>0.0679745823144912</v>
      </c>
      <c r="W15" s="4" t="n">
        <v>0.0760261043906211</v>
      </c>
      <c r="X15" s="4" t="n">
        <v>0.0893636122345924</v>
      </c>
      <c r="Y15" s="4" t="n">
        <v>0.1143674552440643</v>
      </c>
      <c r="Z15" s="4" t="n">
        <v>0.5132317543029785</v>
      </c>
      <c r="AA15" s="4" t="n">
        <v>0.5033922791481018</v>
      </c>
      <c r="AB15" s="4" t="n">
        <v>0.4877344965934753</v>
      </c>
      <c r="AC15" s="4" t="n">
        <v>0.4969118237495422</v>
      </c>
      <c r="AD15" s="4" t="n">
        <v>0.4910421073436737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[0.5132317543029785, 0.5033922791481018, 0.48773449659347534, 0.49691182374954224, 0.4910421073436737]</t>
        </is>
      </c>
      <c r="P16" s="4" t="n">
        <v>0.5658617615699768</v>
      </c>
      <c r="Q16" s="4" t="n">
        <v>0.5930830836296082</v>
      </c>
      <c r="R16" s="4" t="n">
        <v>0.4997656941413879</v>
      </c>
      <c r="S16" s="4" t="n">
        <v>0.4584157764911651</v>
      </c>
      <c r="T16" s="4" t="n">
        <v>0.4564479887485504</v>
      </c>
      <c r="U16" s="4" t="n">
        <v>0.0728320628404617</v>
      </c>
      <c r="V16" s="4" t="n">
        <v>0.0679745823144912</v>
      </c>
      <c r="W16" s="4" t="n">
        <v>0.0760261043906211</v>
      </c>
      <c r="X16" s="4" t="n">
        <v>0.0893636122345924</v>
      </c>
      <c r="Y16" s="4" t="n">
        <v>0.1143674552440643</v>
      </c>
      <c r="Z16" s="4" t="n">
        <v>0.5132317543029785</v>
      </c>
      <c r="AA16" s="4" t="n">
        <v>0.5033922791481018</v>
      </c>
      <c r="AB16" s="4" t="n">
        <v>0.4877344965934753</v>
      </c>
      <c r="AC16" s="4" t="n">
        <v>0.4969118237495422</v>
      </c>
      <c r="AD16" s="4" t="n">
        <v>0.4910421073436737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[0.5131882429122925, 0.5033901333808899, 0.4877282977104187, 0.49693378806114197, 0.4910677671432495]</t>
        </is>
      </c>
      <c r="P17" s="4" t="n">
        <v>0.5563363432884216</v>
      </c>
      <c r="Q17" s="4" t="n">
        <v>0.5910371541976929</v>
      </c>
      <c r="R17" s="4" t="n">
        <v>0.5059365034103394</v>
      </c>
      <c r="S17" s="4" t="n">
        <v>0.4584561288356781</v>
      </c>
      <c r="T17" s="4" t="n">
        <v>0.4629234969615936</v>
      </c>
      <c r="U17" s="4" t="n">
        <v>0.0915256068110466</v>
      </c>
      <c r="V17" s="4" t="n">
        <v>0.0852793976664543</v>
      </c>
      <c r="W17" s="4" t="n">
        <v>0.1057575941085815</v>
      </c>
      <c r="X17" s="4" t="n">
        <v>0.1066605970263481</v>
      </c>
      <c r="Y17" s="4" t="n">
        <v>0.1335568130016327</v>
      </c>
      <c r="Z17" s="4" t="n">
        <v>0.5131882429122925</v>
      </c>
      <c r="AA17" s="4" t="n">
        <v>0.5033901333808899</v>
      </c>
      <c r="AB17" s="4" t="n">
        <v>0.4877282977104187</v>
      </c>
      <c r="AC17" s="4" t="n">
        <v>0.4969337880611419</v>
      </c>
      <c r="AD17" s="4" t="n">
        <v>0.4910677671432495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[0.5131869316101074, 0.503390371799469, 0.4877282679080963, 0.4969343841075897, 0.491068571805954]</t>
        </is>
      </c>
      <c r="P18" s="4" t="n">
        <v>0.5645219683647156</v>
      </c>
      <c r="Q18" s="4" t="n">
        <v>0.5928643941879272</v>
      </c>
      <c r="R18" s="4" t="n">
        <v>0.5000677704811096</v>
      </c>
      <c r="S18" s="4" t="n">
        <v>0.4590494036674499</v>
      </c>
      <c r="T18" s="4" t="n">
        <v>0.4571062922477722</v>
      </c>
      <c r="U18" s="4" t="n">
        <v>0.072778083384037</v>
      </c>
      <c r="V18" s="4" t="n">
        <v>0.06807781755924221</v>
      </c>
      <c r="W18" s="4" t="n">
        <v>0.0761269032955169</v>
      </c>
      <c r="X18" s="4" t="n">
        <v>0.0893988013267517</v>
      </c>
      <c r="Y18" s="4" t="n">
        <v>0.1144421622157096</v>
      </c>
      <c r="Z18" s="4" t="n">
        <v>0.5131869316101074</v>
      </c>
      <c r="AA18" s="4" t="n">
        <v>0.503390371799469</v>
      </c>
      <c r="AB18" s="4" t="n">
        <v>0.4877282679080963</v>
      </c>
      <c r="AC18" s="4" t="n">
        <v>0.4969343841075897</v>
      </c>
      <c r="AD18" s="4" t="n">
        <v>0.491068571805954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[0.5131869316101074, 0.503390371799469, 0.4877282679080963, 0.4969343841075897, 0.491068571805954]</t>
        </is>
      </c>
      <c r="P19" s="4" t="n">
        <v>0.5645219683647156</v>
      </c>
      <c r="Q19" s="4" t="n">
        <v>0.5928643941879272</v>
      </c>
      <c r="R19" s="4" t="n">
        <v>0.5000677704811096</v>
      </c>
      <c r="S19" s="4" t="n">
        <v>0.4590494036674499</v>
      </c>
      <c r="T19" s="4" t="n">
        <v>0.4571062922477722</v>
      </c>
      <c r="U19" s="4" t="n">
        <v>0.072778083384037</v>
      </c>
      <c r="V19" s="4" t="n">
        <v>0.06807781755924221</v>
      </c>
      <c r="W19" s="4" t="n">
        <v>0.0761269032955169</v>
      </c>
      <c r="X19" s="4" t="n">
        <v>0.0893988013267517</v>
      </c>
      <c r="Y19" s="4" t="n">
        <v>0.1144421622157096</v>
      </c>
      <c r="Z19" s="4" t="n">
        <v>0.5131869316101074</v>
      </c>
      <c r="AA19" s="4" t="n">
        <v>0.503390371799469</v>
      </c>
      <c r="AB19" s="4" t="n">
        <v>0.4877282679080963</v>
      </c>
      <c r="AC19" s="4" t="n">
        <v>0.4969343841075897</v>
      </c>
      <c r="AD19" s="4" t="n">
        <v>0.491068571805954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[0.5131308436393738, 0.5033959150314331, 0.48771917819976807, 0.4969814717769623, 0.4910859763622284]</t>
        </is>
      </c>
      <c r="P20" s="4" t="n">
        <v>0.5615972876548767</v>
      </c>
      <c r="Q20" s="4" t="n">
        <v>0.5933050513267517</v>
      </c>
      <c r="R20" s="4" t="n">
        <v>0.4993708431720733</v>
      </c>
      <c r="S20" s="4" t="n">
        <v>0.4549400210380554</v>
      </c>
      <c r="T20" s="4" t="n">
        <v>0.4536196887493133</v>
      </c>
      <c r="U20" s="4" t="n">
        <v>0.08534041792154309</v>
      </c>
      <c r="V20" s="4" t="n">
        <v>0.081640675663948</v>
      </c>
      <c r="W20" s="4" t="n">
        <v>0.1046426892280578</v>
      </c>
      <c r="X20" s="4" t="n">
        <v>0.1023990735411644</v>
      </c>
      <c r="Y20" s="4" t="n">
        <v>0.1348915845155716</v>
      </c>
      <c r="Z20" s="4" t="n">
        <v>0.5131308436393738</v>
      </c>
      <c r="AA20" s="4" t="n">
        <v>0.5033959150314331</v>
      </c>
      <c r="AB20" s="4" t="n">
        <v>0.487719178199768</v>
      </c>
      <c r="AC20" s="4" t="n">
        <v>0.4969814717769623</v>
      </c>
      <c r="AD20" s="4" t="n">
        <v>0.4910859763622284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[0.5131293535232544, 0.5033963322639465, 0.4877195358276367, 0.4969821274280548, 0.49108651280403137]</t>
        </is>
      </c>
      <c r="P21" s="4" t="n">
        <v>0.5628560781478882</v>
      </c>
      <c r="Q21" s="4" t="n">
        <v>0.5927900075912476</v>
      </c>
      <c r="R21" s="4" t="n">
        <v>0.5004226565361023</v>
      </c>
      <c r="S21" s="4" t="n">
        <v>0.4601965248584747</v>
      </c>
      <c r="T21" s="4" t="n">
        <v>0.4575552940368652</v>
      </c>
      <c r="U21" s="4" t="n">
        <v>0.0728185325860977</v>
      </c>
      <c r="V21" s="4" t="n">
        <v>0.0681701526045799</v>
      </c>
      <c r="W21" s="4" t="n">
        <v>0.0762130171060562</v>
      </c>
      <c r="X21" s="4" t="n">
        <v>0.08940050005912779</v>
      </c>
      <c r="Y21" s="4" t="n">
        <v>0.1145051196217536</v>
      </c>
      <c r="Z21" s="4" t="n">
        <v>0.5131293535232544</v>
      </c>
      <c r="AA21" s="4" t="n">
        <v>0.5033963322639465</v>
      </c>
      <c r="AB21" s="4" t="n">
        <v>0.4877195358276367</v>
      </c>
      <c r="AC21" s="4" t="n">
        <v>0.4969821274280548</v>
      </c>
      <c r="AD21" s="4" t="n">
        <v>0.4910865128040313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[0.5131293535232544, 0.5033963322639465, 0.4877195358276367, 0.4969821274280548, 0.49108651280403137]</t>
        </is>
      </c>
      <c r="P22" s="4" t="n">
        <v>0.5628560781478882</v>
      </c>
      <c r="Q22" s="4" t="n">
        <v>0.5927900075912476</v>
      </c>
      <c r="R22" s="4" t="n">
        <v>0.5004226565361023</v>
      </c>
      <c r="S22" s="4" t="n">
        <v>0.4601965248584747</v>
      </c>
      <c r="T22" s="4" t="n">
        <v>0.4575552940368652</v>
      </c>
      <c r="U22" s="4" t="n">
        <v>0.0728185325860977</v>
      </c>
      <c r="V22" s="4" t="n">
        <v>0.0681701526045799</v>
      </c>
      <c r="W22" s="4" t="n">
        <v>0.0762130171060562</v>
      </c>
      <c r="X22" s="4" t="n">
        <v>0.08940050005912779</v>
      </c>
      <c r="Y22" s="4" t="n">
        <v>0.1145051196217536</v>
      </c>
      <c r="Z22" s="4" t="n">
        <v>0.5131293535232544</v>
      </c>
      <c r="AA22" s="4" t="n">
        <v>0.5033963322639465</v>
      </c>
      <c r="AB22" s="4" t="n">
        <v>0.4877195358276367</v>
      </c>
      <c r="AC22" s="4" t="n">
        <v>0.4969821274280548</v>
      </c>
      <c r="AD22" s="4" t="n">
        <v>0.4910865128040313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[0.5130866169929504, 0.5033864378929138, 0.48771974444389343, 0.49699896574020386, 0.49110472202301025]</t>
        </is>
      </c>
      <c r="P23" s="4" t="n">
        <v>0.5560382604598999</v>
      </c>
      <c r="Q23" s="4" t="n">
        <v>0.5889987349510193</v>
      </c>
      <c r="R23" s="4" t="n">
        <v>0.502049446105957</v>
      </c>
      <c r="S23" s="4" t="n">
        <v>0.4657407999038696</v>
      </c>
      <c r="T23" s="4" t="n">
        <v>0.4660819172859192</v>
      </c>
      <c r="U23" s="4" t="n">
        <v>0.0984531417489051</v>
      </c>
      <c r="V23" s="4" t="n">
        <v>0.089488573372364</v>
      </c>
      <c r="W23" s="4" t="n">
        <v>0.0948629006743431</v>
      </c>
      <c r="X23" s="4" t="n">
        <v>0.1081038489937782</v>
      </c>
      <c r="Y23" s="4" t="n">
        <v>0.1349352896213531</v>
      </c>
      <c r="Z23" s="4" t="n">
        <v>0.5130866169929504</v>
      </c>
      <c r="AA23" s="4" t="n">
        <v>0.5033864378929138</v>
      </c>
      <c r="AB23" s="4" t="n">
        <v>0.4877197444438934</v>
      </c>
      <c r="AC23" s="4" t="n">
        <v>0.4969989657402038</v>
      </c>
      <c r="AD23" s="4" t="n">
        <v>0.4911047220230102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[0.5130859017372131, 0.5033860206604004, 0.48771992325782776, 0.4969993233680725, 0.49110502004623413]</t>
        </is>
      </c>
      <c r="P24" s="4" t="n">
        <v>0.5616191625595093</v>
      </c>
      <c r="Q24" s="4" t="n">
        <v>0.5923280715942383</v>
      </c>
      <c r="R24" s="4" t="n">
        <v>0.5007323026657104</v>
      </c>
      <c r="S24" s="4" t="n">
        <v>0.460709273815155</v>
      </c>
      <c r="T24" s="4" t="n">
        <v>0.4580934047698974</v>
      </c>
      <c r="U24" s="4" t="n">
        <v>0.0728012397885322</v>
      </c>
      <c r="V24" s="4" t="n">
        <v>0.0682749524712562</v>
      </c>
      <c r="W24" s="4" t="n">
        <v>0.0763007625937461</v>
      </c>
      <c r="X24" s="4" t="n">
        <v>0.08945596218109129</v>
      </c>
      <c r="Y24" s="4" t="n">
        <v>0.1145967990159988</v>
      </c>
      <c r="Z24" s="4" t="n">
        <v>0.5130859017372131</v>
      </c>
      <c r="AA24" s="4" t="n">
        <v>0.5033860206604004</v>
      </c>
      <c r="AB24" s="4" t="n">
        <v>0.4877199232578277</v>
      </c>
      <c r="AC24" s="4" t="n">
        <v>0.4969993233680725</v>
      </c>
      <c r="AD24" s="4" t="n">
        <v>0.4911050200462341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[0.5130859017372131, 0.5033860206604004, 0.48771992325782776, 0.4969993233680725, 0.49110502004623413]</t>
        </is>
      </c>
      <c r="P25" s="4" t="n">
        <v>0.5616191625595093</v>
      </c>
      <c r="Q25" s="4" t="n">
        <v>0.5923280715942383</v>
      </c>
      <c r="R25" s="4" t="n">
        <v>0.5007323026657104</v>
      </c>
      <c r="S25" s="4" t="n">
        <v>0.460709273815155</v>
      </c>
      <c r="T25" s="4" t="n">
        <v>0.4580934047698974</v>
      </c>
      <c r="U25" s="4" t="n">
        <v>0.0728012397885322</v>
      </c>
      <c r="V25" s="4" t="n">
        <v>0.0682749524712562</v>
      </c>
      <c r="W25" s="4" t="n">
        <v>0.0763007625937461</v>
      </c>
      <c r="X25" s="4" t="n">
        <v>0.08945596218109129</v>
      </c>
      <c r="Y25" s="4" t="n">
        <v>0.1145967990159988</v>
      </c>
      <c r="Z25" s="4" t="n">
        <v>0.5130859017372131</v>
      </c>
      <c r="AA25" s="4" t="n">
        <v>0.5033860206604004</v>
      </c>
      <c r="AB25" s="4" t="n">
        <v>0.4877199232578277</v>
      </c>
      <c r="AC25" s="4" t="n">
        <v>0.4969993233680725</v>
      </c>
      <c r="AD25" s="4" t="n">
        <v>0.4911050200462341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[0.5130361914634705, 0.5033833384513855, 0.4877011477947235, 0.4970264136791229, 0.49113550782203674]</t>
        </is>
      </c>
      <c r="P26" s="4" t="n">
        <v>0.5635662078857422</v>
      </c>
      <c r="Q26" s="4" t="n">
        <v>0.5940407514572144</v>
      </c>
      <c r="R26" s="4" t="n">
        <v>0.4957025051116943</v>
      </c>
      <c r="S26" s="4" t="n">
        <v>0.4600254595279693</v>
      </c>
      <c r="T26" s="4" t="n">
        <v>0.4596053063869476</v>
      </c>
      <c r="U26" s="4" t="n">
        <v>0.0964894220232963</v>
      </c>
      <c r="V26" s="4" t="n">
        <v>0.0969297811388969</v>
      </c>
      <c r="W26" s="4" t="n">
        <v>0.1006306409835815</v>
      </c>
      <c r="X26" s="4" t="n">
        <v>0.1072373539209365</v>
      </c>
      <c r="Y26" s="4" t="n">
        <v>0.1349188238382339</v>
      </c>
      <c r="Z26" s="4" t="n">
        <v>0.5130361914634705</v>
      </c>
      <c r="AA26" s="4" t="n">
        <v>0.5033833384513855</v>
      </c>
      <c r="AB26" s="4" t="n">
        <v>0.4877011477947235</v>
      </c>
      <c r="AC26" s="4" t="n">
        <v>0.4970264136791229</v>
      </c>
      <c r="AD26" s="4" t="n">
        <v>0.4911355078220367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[0.5130351781845093, 0.5033829808235168, 0.48770084977149963, 0.49702730774879456, 0.4911364018917084]</t>
        </is>
      </c>
      <c r="P27" s="4" t="n">
        <v>0.5600216388702393</v>
      </c>
      <c r="Q27" s="4" t="n">
        <v>0.592011570930481</v>
      </c>
      <c r="R27" s="4" t="n">
        <v>0.500821053981781</v>
      </c>
      <c r="S27" s="4" t="n">
        <v>0.4613678157329559</v>
      </c>
      <c r="T27" s="4" t="n">
        <v>0.4588808715343475</v>
      </c>
      <c r="U27" s="4" t="n">
        <v>0.0728821456432342</v>
      </c>
      <c r="V27" s="4" t="n">
        <v>0.06837714463472359</v>
      </c>
      <c r="W27" s="4" t="n">
        <v>0.0763716846704483</v>
      </c>
      <c r="X27" s="4" t="n">
        <v>0.0894772335886955</v>
      </c>
      <c r="Y27" s="4" t="n">
        <v>0.1146651580929756</v>
      </c>
      <c r="Z27" s="4" t="n">
        <v>0.5130351781845093</v>
      </c>
      <c r="AA27" s="4" t="n">
        <v>0.5033829808235168</v>
      </c>
      <c r="AB27" s="4" t="n">
        <v>0.4877008497714996</v>
      </c>
      <c r="AC27" s="4" t="n">
        <v>0.4970273077487945</v>
      </c>
      <c r="AD27" s="4" t="n">
        <v>0.4911364018917084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[0.5130351781845093, 0.5033829808235168, 0.48770084977149963, 0.49702730774879456, 0.4911364018917084]</t>
        </is>
      </c>
      <c r="P28" s="4" t="n">
        <v>0.5600216388702393</v>
      </c>
      <c r="Q28" s="4" t="n">
        <v>0.592011570930481</v>
      </c>
      <c r="R28" s="4" t="n">
        <v>0.500821053981781</v>
      </c>
      <c r="S28" s="4" t="n">
        <v>0.4613678157329559</v>
      </c>
      <c r="T28" s="4" t="n">
        <v>0.4588808715343475</v>
      </c>
      <c r="U28" s="4" t="n">
        <v>0.0728821456432342</v>
      </c>
      <c r="V28" s="4" t="n">
        <v>0.06837714463472359</v>
      </c>
      <c r="W28" s="4" t="n">
        <v>0.0763716846704483</v>
      </c>
      <c r="X28" s="4" t="n">
        <v>0.0894772335886955</v>
      </c>
      <c r="Y28" s="4" t="n">
        <v>0.1146651580929756</v>
      </c>
      <c r="Z28" s="4" t="n">
        <v>0.5130351781845093</v>
      </c>
      <c r="AA28" s="4" t="n">
        <v>0.5033829808235168</v>
      </c>
      <c r="AB28" s="4" t="n">
        <v>0.4877008497714996</v>
      </c>
      <c r="AC28" s="4" t="n">
        <v>0.4970273077487945</v>
      </c>
      <c r="AD28" s="4" t="n">
        <v>0.4911364018917084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[0.5129781365394592, 0.503369927406311, 0.4876917898654938, 0.49707064032554626, 0.49117010831832886]</t>
        </is>
      </c>
      <c r="P29" s="4" t="n">
        <v>0.559090793132782</v>
      </c>
      <c r="Q29" s="4" t="n">
        <v>0.5850014686584473</v>
      </c>
      <c r="R29" s="4" t="n">
        <v>0.4956769049167633</v>
      </c>
      <c r="S29" s="4" t="n">
        <v>0.4612094461917877</v>
      </c>
      <c r="T29" s="4" t="n">
        <v>0.4660153388977051</v>
      </c>
      <c r="U29" s="4" t="n">
        <v>0.09090766310691829</v>
      </c>
      <c r="V29" s="4" t="n">
        <v>0.0905501544475555</v>
      </c>
      <c r="W29" s="4" t="n">
        <v>0.1047588512301445</v>
      </c>
      <c r="X29" s="4" t="n">
        <v>0.108643539249897</v>
      </c>
      <c r="Y29" s="4" t="n">
        <v>0.1305309236049652</v>
      </c>
      <c r="Z29" s="4" t="n">
        <v>0.5129781365394592</v>
      </c>
      <c r="AA29" s="4" t="n">
        <v>0.503369927406311</v>
      </c>
      <c r="AB29" s="4" t="n">
        <v>0.4876917898654938</v>
      </c>
      <c r="AC29" s="4" t="n">
        <v>0.4970706403255462</v>
      </c>
      <c r="AD29" s="4" t="n">
        <v>0.4911701083183288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[0.5129774212837219, 0.5033692717552185, 0.48769161105155945, 0.4970714747905731, 0.4911704659461975]</t>
        </is>
      </c>
      <c r="P30" s="4" t="n">
        <v>0.5584693551063538</v>
      </c>
      <c r="Q30" s="4" t="n">
        <v>0.5914878845214844</v>
      </c>
      <c r="R30" s="4" t="n">
        <v>0.5010867714881897</v>
      </c>
      <c r="S30" s="4" t="n">
        <v>0.4624126255512237</v>
      </c>
      <c r="T30" s="4" t="n">
        <v>0.4597355425357818</v>
      </c>
      <c r="U30" s="4" t="n">
        <v>0.0728779807686805</v>
      </c>
      <c r="V30" s="4" t="n">
        <v>0.06844372302293771</v>
      </c>
      <c r="W30" s="4" t="n">
        <v>0.0764663517475128</v>
      </c>
      <c r="X30" s="4" t="n">
        <v>0.0895044207572937</v>
      </c>
      <c r="Y30" s="4" t="n">
        <v>0.1147496625781059</v>
      </c>
      <c r="Z30" s="4" t="n">
        <v>0.5129774212837219</v>
      </c>
      <c r="AA30" s="4" t="n">
        <v>0.5033692717552185</v>
      </c>
      <c r="AB30" s="4" t="n">
        <v>0.4876916110515594</v>
      </c>
      <c r="AC30" s="4" t="n">
        <v>0.4970714747905731</v>
      </c>
      <c r="AD30" s="4" t="n">
        <v>0.4911704659461975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[0.5129774212837219, 0.5033692717552185, 0.48769161105155945, 0.4970714747905731, 0.4911704659461975]</t>
        </is>
      </c>
      <c r="P31" s="4" t="n">
        <v>0.5584693551063538</v>
      </c>
      <c r="Q31" s="4" t="n">
        <v>0.5914878845214844</v>
      </c>
      <c r="R31" s="4" t="n">
        <v>0.5010867714881897</v>
      </c>
      <c r="S31" s="4" t="n">
        <v>0.4624126255512237</v>
      </c>
      <c r="T31" s="4" t="n">
        <v>0.4597355425357818</v>
      </c>
      <c r="U31" s="4" t="n">
        <v>0.0728779807686805</v>
      </c>
      <c r="V31" s="4" t="n">
        <v>0.06844372302293771</v>
      </c>
      <c r="W31" s="4" t="n">
        <v>0.0764663517475128</v>
      </c>
      <c r="X31" s="4" t="n">
        <v>0.0895044207572937</v>
      </c>
      <c r="Y31" s="4" t="n">
        <v>0.1147496625781059</v>
      </c>
      <c r="Z31" s="4" t="n">
        <v>0.5129774212837219</v>
      </c>
      <c r="AA31" s="4" t="n">
        <v>0.5033692717552185</v>
      </c>
      <c r="AB31" s="4" t="n">
        <v>0.4876916110515594</v>
      </c>
      <c r="AC31" s="4" t="n">
        <v>0.4970714747905731</v>
      </c>
      <c r="AD31" s="4" t="n">
        <v>0.4911704659461975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2026-05-03T16:22:45Z</dcterms:created>
  <dcterms:modified xsi:type="dcterms:W3CDTF">2026-05-03T16:22:45Z</dcterms:modified>
</cp:coreProperties>
</file>