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0.9999833703041076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0.9999831914901732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0.9999839663505554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0.9999856352806092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0.9999833703041076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0.9999831914901732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0.9999839663505554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0.9999856352806092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0.9999923706054688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0.0008866145508363001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0.0125170350074768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0.9999845623970032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0.9999939203262328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0.0008505141013301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0.0119424760341644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0.9999871850013732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0.999995231628418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0.0009891489753499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0.0134651064872741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0.9999845623970032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0.9999951124191284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0.0010750377550721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0.0095955431461334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0.9999879002571106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0.9999923706054688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0.0008866145508363001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0.0125170350074768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0.9999845623970032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0.9999939203262328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0.0008505139849148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0.0119424760341644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0.9999871850013732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0.999995231628418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0.0009891489753499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0.0134651064872741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0.9999845623970032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0.9999951124191284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0.0010750377550721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0.0095955431461334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0.9999879002571106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0.9999964833259584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0.0009172629797831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0.0119177103042602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0.9999836683273317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0.9999973177909852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0.0008912772173061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0.0105318576097488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0.999986171722412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0.999997854232788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0.0010735768591985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0.0141540467739105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0.9999822378158568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0.999997854232788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0.0011464031413197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0.0106046795845031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0.9999864101409912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0.9999964833259584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0.0009172629797831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0.0119177103042602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0.9999836683273317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0.9999973177909852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0.0008912772173061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0.0105318576097488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0.999986171722412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0.999997854232788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0.0010735768591985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0.0141540467739105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0.9999822378158568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0.999997854232788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0.0011464031413197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0.0106046795845031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0.9999864101409912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0.999996781349182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0.0009187986725009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0.0118869841098785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0.9999836683273317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0.999997615814209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0.0008938328828662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0.0104884058237075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0.9999860525131226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0.9999980926513672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0.00107847165782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0.0142545104026794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0.9999815225601196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0.999998152256012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0.0011536497622728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0.0107169151306152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0.9999862909317015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0.999996781349182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0.0009187986142933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0.0118869841098785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0.9999836683273317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0.999997615814209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0.0008938328828662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0.0104884058237075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0.9999860525131226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0.9999980926513672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0.00107847165782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0.0142545104026794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0.9999815225601196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0.999998152256012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0.0011536496458575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0.0107169151306152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0.9999862909317015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0.9999969005584716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0.0009192219004034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0.0118730962276458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0.9999837279319764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0.999997615814209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0.0008941038977353999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0.0104934424161911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0.9999863505363464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0.9999980926513672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0.0010791437234729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0.0142623484134674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0.9999818801879884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0.999998152256012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0.001154453959316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0.0107265710830688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0.9999862909317015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0.9999969005584716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0.0009192218421958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0.0118730962276458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0.9999837279319764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0.999997615814209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0.0008941038977353999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0.0104934424161911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0.9999863505363464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0.9999980926513672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0.0010791437234729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0.0142623484134674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0.9999818801879884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0.999998152256012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0.001154453959316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0.0107265710830688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0.9999862909317015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0.9999969005584716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0.0009194529266096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0.0118690729141235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0.999983549118042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0.999997615814209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0.0008944206056184999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0.0104966163635253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0.999986171722412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0.9999980926513672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0.0010795434936881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0.0142774581909179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0.9999819993972778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0.999998152256012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0.0011550857452675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0.010737121105194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0.9999865293502808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0.9999969005584716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0.0009194529266096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0.0118690729141235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0.999983549118042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0.999997615814209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0.0008944206056184999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0.0104966163635253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0.9999861121177672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0.9999980926513672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0.0010795434936881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0.0142774581909179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0.9999819993972778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0.999998152256012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0.0011550856288522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0.010737121105194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0.9999865293502808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0.9999969005584716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0.0009197280160151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0.0118448734283447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0.999983549118042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0.999997615814209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0.0008946925518102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0.0104943662881851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0.9999862313270568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0.9999980926513672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0.001080117886886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0.0142841935157775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0.9999817609786988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0.999998152256012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0.0011556904064491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0.0107514858245849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0.9999862909317015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0.9999969005584716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0.0009197280742228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0.0118448734283447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0.999983549118042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0.999997615814209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0.0008946924936026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0.0104943662881851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0.999986171722412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0.9999980926513672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0.0010801180033013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0.0142841935157775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0.9999817609786988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0.999998152256012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0.0011556902900338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0.0107514858245849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0.9999862909317015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0.9999969005584716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0.0009199315682053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0.0118312537670135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0.9999834299087524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0.999997615814209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0.000895076082088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0.0104928314685821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0.999986469745636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0.9999980926513672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0.001080693793483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0.0142970383167266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0.99998140335083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0.999998152256012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0.0011563929729163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0.0107620656490325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0.9999862909317015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0.9999969005584716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0.0009199316264129999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0.0118312537670135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0.9999834299087524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0.999997615814209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0.000895076082088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0.0104928314685821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0.999986469745636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0.9999980926513672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0.001080693793483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0.0142970383167266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0.99998140335083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0.999998152256012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0.0011563929729163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0.0107620656490325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0.9999862909317015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0.9999969005584716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0.0009201306384056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0.0118310749530792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0.9999833703041076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0.9999977350234984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0.0008952900534495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0.0104935467243194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0.9999862909317015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0.9999980926513672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0.0010812766849994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0.0143124759197235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0.999981701374054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0.999998152256012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0.0011572106741368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0.0107766091823577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0.9999863505363464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0.9999969005584716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0.000920130580198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0.0118310749530792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0.9999833703041076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0.9999977350234984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0.0008952900534495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0.0104935467243194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0.9999862909317015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0.9999980926513672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0.0010812766849994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0.0143124759197235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0.999981701374054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0.999998152256012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0.0011572106741368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0.0107766091823577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0.9999863505363464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0.999997079372406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0.0009203811059705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0.0118235945701599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0.9999831914901732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0.9999977946281432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0.0008957361569628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0.0104954093694686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0.9999858736991882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0.9999982118606568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0.001081830705516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0.0143278539180755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0.9999817609786988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0.999998152256012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0.0011579104466363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0.0107995569705963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0.9999862909317015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0.999997079372406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0.0009203810477629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0.0118235945701599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0.9999831914901732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0.9999977946281432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0.0008957361569628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0.0104954093694686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0.9999858736991882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0.9999982118606568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0.001081830705516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0.0143278539180755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0.9999817609786988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0.999998152256012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0.0011579104466363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0.0107995569705963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0.9999862909317015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2026-05-03T16:23:38Z</dcterms:created>
  <dcterms:modified xsi:type="dcterms:W3CDTF">2026-05-03T16:23:38Z</dcterms:modified>
</cp:coreProperties>
</file>