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[0.5014389157295227, 0.505219578742981, 0.4944969117641449, 0.5055610537528992, 0.4982544481754303]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0.5014793276786804</v>
      </c>
      <c r="V2" s="4" t="n">
        <v>0.5051649808883667</v>
      </c>
      <c r="W2" s="4" t="n">
        <v>0.4943419396877289</v>
      </c>
      <c r="X2" s="4" t="n">
        <v>0.5055783987045288</v>
      </c>
      <c r="Y2" s="4" t="n">
        <v>0.4979005753993988</v>
      </c>
      <c r="Z2" s="4" t="n">
        <v>0.0018040711292997</v>
      </c>
      <c r="AA2" s="4" t="n">
        <v>0.0017994752852246</v>
      </c>
      <c r="AB2" s="4" t="n">
        <v>0.0018015766981989</v>
      </c>
      <c r="AC2" s="4" t="n">
        <v>0.0018434996018186</v>
      </c>
      <c r="AD2" s="4" t="n">
        <v>0.0018489595968276</v>
      </c>
      <c r="AE2" s="4" t="n">
        <v>0.5014389157295227</v>
      </c>
      <c r="AF2" s="4" t="n">
        <v>0.505219578742981</v>
      </c>
      <c r="AG2" s="4" t="n">
        <v>0.4944969117641449</v>
      </c>
      <c r="AH2" s="4" t="n">
        <v>0.5055610537528992</v>
      </c>
      <c r="AI2" s="4" t="n">
        <v>0.4982544481754303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0.0452793728577817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[0.5009389519691467, 0.504719614982605, 0.4939969778060913, 0.5060610175132751, 0.4977545142173767]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0.5008900761604309</v>
      </c>
      <c r="V4" s="4" t="n">
        <v>0.5045760273933411</v>
      </c>
      <c r="W4" s="4" t="n">
        <v>0.4937605261802673</v>
      </c>
      <c r="X4" s="4" t="n">
        <v>0.5061365962028503</v>
      </c>
      <c r="Y4" s="4" t="n">
        <v>0.4973368942737579</v>
      </c>
      <c r="Z4" s="4" t="n">
        <v>0.0009397035464643999</v>
      </c>
      <c r="AA4" s="4" t="n">
        <v>0.0009539710008539</v>
      </c>
      <c r="AB4" s="4" t="n">
        <v>0.0009437583503313</v>
      </c>
      <c r="AC4" s="4" t="n">
        <v>0.0009520387975499</v>
      </c>
      <c r="AD4" s="4" t="n">
        <v>0.0009741570102049999</v>
      </c>
      <c r="AE4" s="4" t="n">
        <v>0.5009389519691467</v>
      </c>
      <c r="AF4" s="4" t="n">
        <v>0.504719614982605</v>
      </c>
      <c r="AG4" s="4" t="n">
        <v>0.4939969778060913</v>
      </c>
      <c r="AH4" s="4" t="n">
        <v>0.5060610175132751</v>
      </c>
      <c r="AI4" s="4" t="n">
        <v>0.4977545142173767</v>
      </c>
      <c r="AJ4" s="3" t="inlineStr"/>
      <c r="AK4" s="3" t="inlineStr"/>
      <c r="AL4" s="3" t="inlineStr"/>
      <c r="AM4" s="3" t="inlineStr"/>
      <c r="AN4" s="4" t="n">
        <v>0.9999833703041076</v>
      </c>
      <c r="AO4" s="3" t="inlineStr"/>
      <c r="AP4" s="3" t="inlineStr"/>
      <c r="AQ4" s="3" t="inlineStr"/>
      <c r="AR4" s="4" t="n">
        <v>0.9999831914901732</v>
      </c>
      <c r="AS4" s="3" t="inlineStr"/>
      <c r="AT4" s="3" t="inlineStr"/>
      <c r="AU4" s="3" t="inlineStr"/>
      <c r="AV4" s="4" t="n">
        <v>0.9999839663505554</v>
      </c>
      <c r="AW4" s="3" t="inlineStr"/>
      <c r="AX4" s="3" t="inlineStr"/>
      <c r="AY4" s="3" t="inlineStr"/>
      <c r="AZ4" s="4" t="n">
        <v>0.9999856352806092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[0.5009389519691467, 0.504719614982605, 0.4939969778060913, 0.5060610175132751, 0.4977545142173767]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0.5008900761604309</v>
      </c>
      <c r="V5" s="4" t="n">
        <v>0.5045760273933411</v>
      </c>
      <c r="W5" s="4" t="n">
        <v>0.4937605261802673</v>
      </c>
      <c r="X5" s="4" t="n">
        <v>0.5061365962028503</v>
      </c>
      <c r="Y5" s="4" t="n">
        <v>0.4973368942737579</v>
      </c>
      <c r="Z5" s="4" t="n">
        <v>0.0009397035464643999</v>
      </c>
      <c r="AA5" s="4" t="n">
        <v>0.0009539710008539</v>
      </c>
      <c r="AB5" s="4" t="n">
        <v>0.0009437583503313</v>
      </c>
      <c r="AC5" s="4" t="n">
        <v>0.0009520387975499</v>
      </c>
      <c r="AD5" s="4" t="n">
        <v>0.0009741570102049999</v>
      </c>
      <c r="AE5" s="4" t="n">
        <v>0.5009389519691467</v>
      </c>
      <c r="AF5" s="4" t="n">
        <v>0.504719614982605</v>
      </c>
      <c r="AG5" s="4" t="n">
        <v>0.4939969778060913</v>
      </c>
      <c r="AH5" s="4" t="n">
        <v>0.5060610175132751</v>
      </c>
      <c r="AI5" s="4" t="n">
        <v>0.4977545142173767</v>
      </c>
      <c r="AJ5" s="3" t="inlineStr"/>
      <c r="AK5" s="3" t="inlineStr"/>
      <c r="AL5" s="3" t="inlineStr"/>
      <c r="AM5" s="3" t="inlineStr"/>
      <c r="AN5" s="4" t="n">
        <v>0.9999833703041076</v>
      </c>
      <c r="AO5" s="3" t="inlineStr"/>
      <c r="AP5" s="3" t="inlineStr"/>
      <c r="AQ5" s="3" t="inlineStr"/>
      <c r="AR5" s="4" t="n">
        <v>0.9999831914901732</v>
      </c>
      <c r="AS5" s="3" t="inlineStr"/>
      <c r="AT5" s="3" t="inlineStr"/>
      <c r="AU5" s="3" t="inlineStr"/>
      <c r="AV5" s="4" t="n">
        <v>0.9999839663505554</v>
      </c>
      <c r="AW5" s="3" t="inlineStr"/>
      <c r="AX5" s="3" t="inlineStr"/>
      <c r="AY5" s="3" t="inlineStr"/>
      <c r="AZ5" s="4" t="n">
        <v>0.9999856352806092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[0.4949137568473816, 0.5243357419967651, 0.5106955170631409, 0.5195070505142212, 0.49979254603385925]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0.4938899874687195</v>
      </c>
      <c r="V6" s="4" t="n">
        <v>0.5288351774215698</v>
      </c>
      <c r="W6" s="4" t="n">
        <v>0.5137368440628052</v>
      </c>
      <c r="X6" s="4" t="n">
        <v>0.5221226215362549</v>
      </c>
      <c r="Y6" s="4" t="n">
        <v>0.5001952052116394</v>
      </c>
      <c r="Z6" s="4" t="n">
        <v>0.0021488536149263</v>
      </c>
      <c r="AA6" s="4" t="n">
        <v>0.0031392127275466</v>
      </c>
      <c r="AB6" s="4" t="n">
        <v>0.0023793478030711</v>
      </c>
      <c r="AC6" s="4" t="n">
        <v>0.0021957601420581</v>
      </c>
      <c r="AD6" s="4" t="n">
        <v>0.0012197273317724</v>
      </c>
      <c r="AE6" s="4" t="n">
        <v>0.4949137568473816</v>
      </c>
      <c r="AF6" s="4" t="n">
        <v>0.5243357419967651</v>
      </c>
      <c r="AG6" s="4" t="n">
        <v>0.5106955170631409</v>
      </c>
      <c r="AH6" s="4" t="n">
        <v>0.5195070505142212</v>
      </c>
      <c r="AI6" s="4" t="n">
        <v>0.4997925460338592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0.0217831844732693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[0.4950324594974518, 0.5246592164039612, 0.5110775828361511, 0.5197609663009644, 0.5000842809677124]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0.49406898021698</v>
      </c>
      <c r="V8" s="4" t="n">
        <v>0.5291095376014709</v>
      </c>
      <c r="W8" s="4" t="n">
        <v>0.5141307711601257</v>
      </c>
      <c r="X8" s="4" t="n">
        <v>0.5223313570022583</v>
      </c>
      <c r="Y8" s="4" t="n">
        <v>0.5005072951316833</v>
      </c>
      <c r="Z8" s="4" t="n">
        <v>0.0010379172163084</v>
      </c>
      <c r="AA8" s="4" t="n">
        <v>0.0013485113158822</v>
      </c>
      <c r="AB8" s="4" t="n">
        <v>0.0010417810408398</v>
      </c>
      <c r="AC8" s="4" t="n">
        <v>0.0010167487198486</v>
      </c>
      <c r="AD8" s="4" t="n">
        <v>0.0006452332600019</v>
      </c>
      <c r="AE8" s="4" t="n">
        <v>0.4950324594974518</v>
      </c>
      <c r="AF8" s="4" t="n">
        <v>0.5246592164039612</v>
      </c>
      <c r="AG8" s="4" t="n">
        <v>0.5110775828361511</v>
      </c>
      <c r="AH8" s="4" t="n">
        <v>0.5197609663009644</v>
      </c>
      <c r="AI8" s="4" t="n">
        <v>0.5000842809677124</v>
      </c>
      <c r="AJ8" s="3" t="inlineStr"/>
      <c r="AK8" s="3" t="inlineStr"/>
      <c r="AL8" s="3" t="inlineStr"/>
      <c r="AM8" s="3" t="inlineStr"/>
      <c r="AN8" s="4" t="n">
        <v>0.9999923706054688</v>
      </c>
      <c r="AO8" s="5" t="n">
        <v>0.0008866145508363001</v>
      </c>
      <c r="AP8" s="5" t="n">
        <v>0.0125170350074768</v>
      </c>
      <c r="AQ8" s="4" t="n">
        <v>0.9999845623970032</v>
      </c>
      <c r="AR8" s="4" t="n">
        <v>0.9999939203262328</v>
      </c>
      <c r="AS8" s="5" t="n">
        <v>0.0008505141013301</v>
      </c>
      <c r="AT8" s="5" t="n">
        <v>0.0119424760341644</v>
      </c>
      <c r="AU8" s="4" t="n">
        <v>0.9999871850013732</v>
      </c>
      <c r="AV8" s="4" t="n">
        <v>0.999995231628418</v>
      </c>
      <c r="AW8" s="5" t="n">
        <v>0.0009891489753499</v>
      </c>
      <c r="AX8" s="5" t="n">
        <v>0.0134651064872741</v>
      </c>
      <c r="AY8" s="4" t="n">
        <v>0.9999845623970032</v>
      </c>
      <c r="AZ8" s="4" t="n">
        <v>0.9999951124191284</v>
      </c>
      <c r="BA8" s="5" t="n">
        <v>0.0010750377550721</v>
      </c>
      <c r="BB8" s="5" t="n">
        <v>0.0095955431461334</v>
      </c>
      <c r="BC8" s="4" t="n">
        <v>0.9999879002571106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[0.4950324594974518, 0.5246592164039612, 0.5110775828361511, 0.5197609663009644, 0.5000842809677124]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0.49406898021698</v>
      </c>
      <c r="V9" s="4" t="n">
        <v>0.5291095376014709</v>
      </c>
      <c r="W9" s="4" t="n">
        <v>0.5141307711601257</v>
      </c>
      <c r="X9" s="4" t="n">
        <v>0.5223313570022583</v>
      </c>
      <c r="Y9" s="4" t="n">
        <v>0.5005072951316833</v>
      </c>
      <c r="Z9" s="4" t="n">
        <v>0.0010379172163084</v>
      </c>
      <c r="AA9" s="4" t="n">
        <v>0.0013485113158822</v>
      </c>
      <c r="AB9" s="4" t="n">
        <v>0.0010417810408398</v>
      </c>
      <c r="AC9" s="4" t="n">
        <v>0.0010167487198486</v>
      </c>
      <c r="AD9" s="4" t="n">
        <v>0.0006452332600019</v>
      </c>
      <c r="AE9" s="4" t="n">
        <v>0.4950324594974518</v>
      </c>
      <c r="AF9" s="4" t="n">
        <v>0.5246592164039612</v>
      </c>
      <c r="AG9" s="4" t="n">
        <v>0.5110775828361511</v>
      </c>
      <c r="AH9" s="4" t="n">
        <v>0.5197609663009644</v>
      </c>
      <c r="AI9" s="4" t="n">
        <v>0.5000842809677124</v>
      </c>
      <c r="AJ9" s="3" t="inlineStr"/>
      <c r="AK9" s="3" t="inlineStr"/>
      <c r="AL9" s="3" t="inlineStr"/>
      <c r="AM9" s="3" t="inlineStr"/>
      <c r="AN9" s="4" t="n">
        <v>0.9999923706054688</v>
      </c>
      <c r="AO9" s="5" t="n">
        <v>0.0008866145508363001</v>
      </c>
      <c r="AP9" s="5" t="n">
        <v>0.0125170350074768</v>
      </c>
      <c r="AQ9" s="4" t="n">
        <v>0.9999845623970032</v>
      </c>
      <c r="AR9" s="4" t="n">
        <v>0.9999939203262328</v>
      </c>
      <c r="AS9" s="5" t="n">
        <v>0.0008505139849148</v>
      </c>
      <c r="AT9" s="5" t="n">
        <v>0.0119424760341644</v>
      </c>
      <c r="AU9" s="4" t="n">
        <v>0.9999871850013732</v>
      </c>
      <c r="AV9" s="4" t="n">
        <v>0.999995231628418</v>
      </c>
      <c r="AW9" s="5" t="n">
        <v>0.0009891489753499</v>
      </c>
      <c r="AX9" s="5" t="n">
        <v>0.0134651064872741</v>
      </c>
      <c r="AY9" s="4" t="n">
        <v>0.9999845623970032</v>
      </c>
      <c r="AZ9" s="4" t="n">
        <v>0.9999951124191284</v>
      </c>
      <c r="BA9" s="5" t="n">
        <v>0.0010750377550721</v>
      </c>
      <c r="BB9" s="5" t="n">
        <v>0.0095955431461334</v>
      </c>
      <c r="BC9" s="4" t="n">
        <v>0.9999879002571106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0.0004319999999999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[0.49600663781166077, 0.5319032669067383, 0.5188520550727844, 0.5272403955459595, 0.5092175602912903]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0.4950741827487945</v>
      </c>
      <c r="V10" s="4" t="n">
        <v>0.5361456871032715</v>
      </c>
      <c r="W10" s="4" t="n">
        <v>0.521975040435791</v>
      </c>
      <c r="X10" s="4" t="n">
        <v>0.5298002958297729</v>
      </c>
      <c r="Y10" s="4" t="n">
        <v>0.5103318095207214</v>
      </c>
      <c r="Z10" s="4" t="n">
        <v>0.0019451951375231</v>
      </c>
      <c r="AA10" s="4" t="n">
        <v>0.003062306670472</v>
      </c>
      <c r="AB10" s="4" t="n">
        <v>0.0027197685558348</v>
      </c>
      <c r="AC10" s="4" t="n">
        <v>0.0023348813410848</v>
      </c>
      <c r="AD10" s="4" t="n">
        <v>0.001202524639666</v>
      </c>
      <c r="AE10" s="4" t="n">
        <v>0.4960066378116607</v>
      </c>
      <c r="AF10" s="4" t="n">
        <v>0.5319032669067383</v>
      </c>
      <c r="AG10" s="4" t="n">
        <v>0.5188520550727844</v>
      </c>
      <c r="AH10" s="4" t="n">
        <v>0.5272403955459595</v>
      </c>
      <c r="AI10" s="4" t="n">
        <v>0.5092175602912903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0.0004319999999999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0.0174021701281296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0.0004319999999999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[0.49600011110305786, 0.5319584012031555, 0.5189079642295837, 0.5273012518882751, 0.5092929005622864]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0.4950722754001617</v>
      </c>
      <c r="V12" s="4" t="n">
        <v>0.5361811518669128</v>
      </c>
      <c r="W12" s="4" t="n">
        <v>0.522061288356781</v>
      </c>
      <c r="X12" s="4" t="n">
        <v>0.529874861240387</v>
      </c>
      <c r="Y12" s="4" t="n">
        <v>0.5104203820228577</v>
      </c>
      <c r="Z12" s="4" t="n">
        <v>0.0009941117605194001</v>
      </c>
      <c r="AA12" s="4" t="n">
        <v>0.0014076054794713</v>
      </c>
      <c r="AB12" s="4" t="n">
        <v>0.0011992587242275</v>
      </c>
      <c r="AC12" s="4" t="n">
        <v>0.00109433545731</v>
      </c>
      <c r="AD12" s="4" t="n">
        <v>0.0005979780107736</v>
      </c>
      <c r="AE12" s="4" t="n">
        <v>0.4960001111030578</v>
      </c>
      <c r="AF12" s="4" t="n">
        <v>0.5319584012031555</v>
      </c>
      <c r="AG12" s="4" t="n">
        <v>0.5189079642295837</v>
      </c>
      <c r="AH12" s="4" t="n">
        <v>0.5273012518882751</v>
      </c>
      <c r="AI12" s="4" t="n">
        <v>0.5092929005622864</v>
      </c>
      <c r="AJ12" s="3" t="inlineStr"/>
      <c r="AK12" s="3" t="inlineStr"/>
      <c r="AL12" s="3" t="inlineStr"/>
      <c r="AM12" s="3" t="inlineStr"/>
      <c r="AN12" s="4" t="n">
        <v>0.9999964833259584</v>
      </c>
      <c r="AO12" s="5" t="n">
        <v>0.0009172629797831</v>
      </c>
      <c r="AP12" s="5" t="n">
        <v>0.0119177103042602</v>
      </c>
      <c r="AQ12" s="4" t="n">
        <v>0.9999836683273317</v>
      </c>
      <c r="AR12" s="4" t="n">
        <v>0.9999973177909852</v>
      </c>
      <c r="AS12" s="5" t="n">
        <v>0.0008912772173061</v>
      </c>
      <c r="AT12" s="5" t="n">
        <v>0.0105318576097488</v>
      </c>
      <c r="AU12" s="4" t="n">
        <v>0.999986171722412</v>
      </c>
      <c r="AV12" s="4" t="n">
        <v>0.999997854232788</v>
      </c>
      <c r="AW12" s="5" t="n">
        <v>0.0010735768591985</v>
      </c>
      <c r="AX12" s="5" t="n">
        <v>0.0141540467739105</v>
      </c>
      <c r="AY12" s="4" t="n">
        <v>0.9999822378158568</v>
      </c>
      <c r="AZ12" s="4" t="n">
        <v>0.999997854232788</v>
      </c>
      <c r="BA12" s="5" t="n">
        <v>0.0011464031413197</v>
      </c>
      <c r="BB12" s="5" t="n">
        <v>0.0106046795845031</v>
      </c>
      <c r="BC12" s="4" t="n">
        <v>0.9999864101409912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0.0004319999999999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[0.49600011110305786, 0.5319584012031555, 0.5189079642295837, 0.5273012518882751, 0.5092929005622864]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0.4950722754001617</v>
      </c>
      <c r="V13" s="4" t="n">
        <v>0.5361811518669128</v>
      </c>
      <c r="W13" s="4" t="n">
        <v>0.522061288356781</v>
      </c>
      <c r="X13" s="4" t="n">
        <v>0.529874861240387</v>
      </c>
      <c r="Y13" s="4" t="n">
        <v>0.5104203820228577</v>
      </c>
      <c r="Z13" s="4" t="n">
        <v>0.0009941117605194001</v>
      </c>
      <c r="AA13" s="4" t="n">
        <v>0.0014076054794713</v>
      </c>
      <c r="AB13" s="4" t="n">
        <v>0.0011992587242275</v>
      </c>
      <c r="AC13" s="4" t="n">
        <v>0.00109433545731</v>
      </c>
      <c r="AD13" s="4" t="n">
        <v>0.0005979780107736</v>
      </c>
      <c r="AE13" s="4" t="n">
        <v>0.4960001111030578</v>
      </c>
      <c r="AF13" s="4" t="n">
        <v>0.5319584012031555</v>
      </c>
      <c r="AG13" s="4" t="n">
        <v>0.5189079642295837</v>
      </c>
      <c r="AH13" s="4" t="n">
        <v>0.5273012518882751</v>
      </c>
      <c r="AI13" s="4" t="n">
        <v>0.5092929005622864</v>
      </c>
      <c r="AJ13" s="3" t="inlineStr"/>
      <c r="AK13" s="3" t="inlineStr"/>
      <c r="AL13" s="3" t="inlineStr"/>
      <c r="AM13" s="3" t="inlineStr"/>
      <c r="AN13" s="4" t="n">
        <v>0.9999964833259584</v>
      </c>
      <c r="AO13" s="5" t="n">
        <v>0.0009172629797831</v>
      </c>
      <c r="AP13" s="5" t="n">
        <v>0.0119177103042602</v>
      </c>
      <c r="AQ13" s="4" t="n">
        <v>0.9999836683273317</v>
      </c>
      <c r="AR13" s="4" t="n">
        <v>0.9999973177909852</v>
      </c>
      <c r="AS13" s="5" t="n">
        <v>0.0008912772173061</v>
      </c>
      <c r="AT13" s="5" t="n">
        <v>0.0105318576097488</v>
      </c>
      <c r="AU13" s="4" t="n">
        <v>0.999986171722412</v>
      </c>
      <c r="AV13" s="4" t="n">
        <v>0.999997854232788</v>
      </c>
      <c r="AW13" s="5" t="n">
        <v>0.0010735768591985</v>
      </c>
      <c r="AX13" s="5" t="n">
        <v>0.0141540467739105</v>
      </c>
      <c r="AY13" s="4" t="n">
        <v>0.9999822378158568</v>
      </c>
      <c r="AZ13" s="4" t="n">
        <v>0.999997854232788</v>
      </c>
      <c r="BA13" s="5" t="n">
        <v>0.0011464031413197</v>
      </c>
      <c r="BB13" s="5" t="n">
        <v>0.0106046795845031</v>
      </c>
      <c r="BC13" s="4" t="n">
        <v>0.9999864101409912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[0.49588635563850403, 0.5327857732772827, 0.5198397040367126, 0.5282113552093506, 0.5104885697364807]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0.4948891401290893</v>
      </c>
      <c r="V14" s="4" t="n">
        <v>0.5370365977287292</v>
      </c>
      <c r="W14" s="4" t="n">
        <v>0.5230266451835632</v>
      </c>
      <c r="X14" s="4" t="n">
        <v>0.5308037400245667</v>
      </c>
      <c r="Y14" s="4" t="n">
        <v>0.5116868615150452</v>
      </c>
      <c r="Z14" s="4" t="n">
        <v>0.0018953860271722</v>
      </c>
      <c r="AA14" s="4" t="n">
        <v>0.0032347068190574</v>
      </c>
      <c r="AB14" s="4" t="n">
        <v>0.002682818332687</v>
      </c>
      <c r="AC14" s="4" t="n">
        <v>0.0022925727535039</v>
      </c>
      <c r="AD14" s="4" t="n">
        <v>0.0011555552482604</v>
      </c>
      <c r="AE14" s="4" t="n">
        <v>0.495886355638504</v>
      </c>
      <c r="AF14" s="4" t="n">
        <v>0.5327857732772827</v>
      </c>
      <c r="AG14" s="4" t="n">
        <v>0.5198397040367126</v>
      </c>
      <c r="AH14" s="4" t="n">
        <v>0.5282113552093506</v>
      </c>
      <c r="AI14" s="4" t="n">
        <v>0.5104885697364807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0.0156680558745944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[0.4958857595920563, 0.5327907204627991, 0.5198439359664917, 0.5282167196273804, 0.5104948878288269]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0.4949086606502533</v>
      </c>
      <c r="V16" s="4" t="n">
        <v>0.5369620323181152</v>
      </c>
      <c r="W16" s="4" t="n">
        <v>0.5229806900024414</v>
      </c>
      <c r="X16" s="4" t="n">
        <v>0.5307794809341431</v>
      </c>
      <c r="Y16" s="4" t="n">
        <v>0.5116772055625916</v>
      </c>
      <c r="Z16" s="4" t="n">
        <v>0.0009893949609249</v>
      </c>
      <c r="AA16" s="4" t="n">
        <v>0.0014042444527149</v>
      </c>
      <c r="AB16" s="4" t="n">
        <v>0.0012101632310077</v>
      </c>
      <c r="AC16" s="4" t="n">
        <v>0.0010914700105786</v>
      </c>
      <c r="AD16" s="4" t="n">
        <v>0.0006075184210203</v>
      </c>
      <c r="AE16" s="4" t="n">
        <v>0.4958857595920563</v>
      </c>
      <c r="AF16" s="4" t="n">
        <v>0.5327907204627991</v>
      </c>
      <c r="AG16" s="4" t="n">
        <v>0.5198439359664917</v>
      </c>
      <c r="AH16" s="4" t="n">
        <v>0.5282167196273804</v>
      </c>
      <c r="AI16" s="4" t="n">
        <v>0.5104948878288269</v>
      </c>
      <c r="AJ16" s="3" t="inlineStr"/>
      <c r="AK16" s="3" t="inlineStr"/>
      <c r="AL16" s="3" t="inlineStr"/>
      <c r="AM16" s="3" t="inlineStr"/>
      <c r="AN16" s="4" t="n">
        <v>0.999996781349182</v>
      </c>
      <c r="AO16" s="5" t="n">
        <v>0.0009187986725009</v>
      </c>
      <c r="AP16" s="5" t="n">
        <v>0.0118869841098785</v>
      </c>
      <c r="AQ16" s="4" t="n">
        <v>0.9999836683273317</v>
      </c>
      <c r="AR16" s="4" t="n">
        <v>0.999997615814209</v>
      </c>
      <c r="AS16" s="5" t="n">
        <v>0.0008938328828662</v>
      </c>
      <c r="AT16" s="5" t="n">
        <v>0.0104884058237075</v>
      </c>
      <c r="AU16" s="4" t="n">
        <v>0.9999860525131226</v>
      </c>
      <c r="AV16" s="4" t="n">
        <v>0.9999980926513672</v>
      </c>
      <c r="AW16" s="5" t="n">
        <v>0.00107847165782</v>
      </c>
      <c r="AX16" s="5" t="n">
        <v>0.0142545104026794</v>
      </c>
      <c r="AY16" s="4" t="n">
        <v>0.9999815225601196</v>
      </c>
      <c r="AZ16" s="4" t="n">
        <v>0.999998152256012</v>
      </c>
      <c r="BA16" s="5" t="n">
        <v>0.0011536497622728</v>
      </c>
      <c r="BB16" s="5" t="n">
        <v>0.0107169151306152</v>
      </c>
      <c r="BC16" s="4" t="n">
        <v>0.9999862909317015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[0.4958857595920563, 0.5327907204627991, 0.5198439359664917, 0.5282167196273804, 0.5104948878288269]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0.4949086606502533</v>
      </c>
      <c r="V17" s="4" t="n">
        <v>0.5369620323181152</v>
      </c>
      <c r="W17" s="4" t="n">
        <v>0.5229806900024414</v>
      </c>
      <c r="X17" s="4" t="n">
        <v>0.5307794809341431</v>
      </c>
      <c r="Y17" s="4" t="n">
        <v>0.5116772055625916</v>
      </c>
      <c r="Z17" s="4" t="n">
        <v>0.0009893949609249</v>
      </c>
      <c r="AA17" s="4" t="n">
        <v>0.0014042444527149</v>
      </c>
      <c r="AB17" s="4" t="n">
        <v>0.0012101632310077</v>
      </c>
      <c r="AC17" s="4" t="n">
        <v>0.0010914700105786</v>
      </c>
      <c r="AD17" s="4" t="n">
        <v>0.0006075184210203</v>
      </c>
      <c r="AE17" s="4" t="n">
        <v>0.4958857595920563</v>
      </c>
      <c r="AF17" s="4" t="n">
        <v>0.5327907204627991</v>
      </c>
      <c r="AG17" s="4" t="n">
        <v>0.5198439359664917</v>
      </c>
      <c r="AH17" s="4" t="n">
        <v>0.5282167196273804</v>
      </c>
      <c r="AI17" s="4" t="n">
        <v>0.5104948878288269</v>
      </c>
      <c r="AJ17" s="3" t="inlineStr"/>
      <c r="AK17" s="3" t="inlineStr"/>
      <c r="AL17" s="3" t="inlineStr"/>
      <c r="AM17" s="3" t="inlineStr"/>
      <c r="AN17" s="4" t="n">
        <v>0.999996781349182</v>
      </c>
      <c r="AO17" s="5" t="n">
        <v>0.0009187986142933</v>
      </c>
      <c r="AP17" s="5" t="n">
        <v>0.0118869841098785</v>
      </c>
      <c r="AQ17" s="4" t="n">
        <v>0.9999836683273317</v>
      </c>
      <c r="AR17" s="4" t="n">
        <v>0.999997615814209</v>
      </c>
      <c r="AS17" s="5" t="n">
        <v>0.0008938328828662</v>
      </c>
      <c r="AT17" s="5" t="n">
        <v>0.0104884058237075</v>
      </c>
      <c r="AU17" s="4" t="n">
        <v>0.9999860525131226</v>
      </c>
      <c r="AV17" s="4" t="n">
        <v>0.9999980926513672</v>
      </c>
      <c r="AW17" s="5" t="n">
        <v>0.00107847165782</v>
      </c>
      <c r="AX17" s="5" t="n">
        <v>0.0142545104026794</v>
      </c>
      <c r="AY17" s="4" t="n">
        <v>0.9999815225601196</v>
      </c>
      <c r="AZ17" s="4" t="n">
        <v>0.999998152256012</v>
      </c>
      <c r="BA17" s="5" t="n">
        <v>0.0011536496458575</v>
      </c>
      <c r="BB17" s="5" t="n">
        <v>0.0107169151306152</v>
      </c>
      <c r="BC17" s="4" t="n">
        <v>0.9999862909317015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[0.49588096141815186, 0.5328981876373291, 0.5199534296989441, 0.5283313989639282, 0.5106467604637146]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0.4949032068252563</v>
      </c>
      <c r="V18" s="4" t="n">
        <v>0.5370463728904724</v>
      </c>
      <c r="W18" s="4" t="n">
        <v>0.5230652093887329</v>
      </c>
      <c r="X18" s="4" t="n">
        <v>0.5308813452720642</v>
      </c>
      <c r="Y18" s="4" t="n">
        <v>0.5118452310562134</v>
      </c>
      <c r="Z18" s="4" t="n">
        <v>0.00194921286311</v>
      </c>
      <c r="AA18" s="4" t="n">
        <v>0.0031912773847579</v>
      </c>
      <c r="AB18" s="4" t="n">
        <v>0.002665574196726</v>
      </c>
      <c r="AC18" s="4" t="n">
        <v>0.0023030070587992</v>
      </c>
      <c r="AD18" s="4" t="n">
        <v>0.0012216172181069</v>
      </c>
      <c r="AE18" s="4" t="n">
        <v>0.4958809614181518</v>
      </c>
      <c r="AF18" s="4" t="n">
        <v>0.5328981876373291</v>
      </c>
      <c r="AG18" s="4" t="n">
        <v>0.5199534296989441</v>
      </c>
      <c r="AH18" s="4" t="n">
        <v>0.5283313989639282</v>
      </c>
      <c r="AI18" s="4" t="n">
        <v>0.5106467604637146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0.0162006954539235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[0.4958808422088623, 0.5328996777534485, 0.5199551582336426, 0.5283330678939819, 0.5106485486030579]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0.4948994517326355</v>
      </c>
      <c r="V20" s="4" t="n">
        <v>0.5370646715164185</v>
      </c>
      <c r="W20" s="4" t="n">
        <v>0.5230857729911804</v>
      </c>
      <c r="X20" s="4" t="n">
        <v>0.5308933854103088</v>
      </c>
      <c r="Y20" s="4" t="n">
        <v>0.5118390917778015</v>
      </c>
      <c r="Z20" s="4" t="n">
        <v>0.0009876448893918999</v>
      </c>
      <c r="AA20" s="4" t="n">
        <v>0.0014038695953786</v>
      </c>
      <c r="AB20" s="4" t="n">
        <v>0.0012111059622839</v>
      </c>
      <c r="AC20" s="4" t="n">
        <v>0.0010905289091169</v>
      </c>
      <c r="AD20" s="4" t="n">
        <v>0.0006085652275942</v>
      </c>
      <c r="AE20" s="4" t="n">
        <v>0.4958808422088623</v>
      </c>
      <c r="AF20" s="4" t="n">
        <v>0.5328996777534485</v>
      </c>
      <c r="AG20" s="4" t="n">
        <v>0.5199551582336426</v>
      </c>
      <c r="AH20" s="4" t="n">
        <v>0.5283330678939819</v>
      </c>
      <c r="AI20" s="4" t="n">
        <v>0.5106485486030579</v>
      </c>
      <c r="AJ20" s="3" t="inlineStr"/>
      <c r="AK20" s="3" t="inlineStr"/>
      <c r="AL20" s="3" t="inlineStr"/>
      <c r="AM20" s="3" t="inlineStr"/>
      <c r="AN20" s="4" t="n">
        <v>0.9999969005584716</v>
      </c>
      <c r="AO20" s="5" t="n">
        <v>0.0009192219004034</v>
      </c>
      <c r="AP20" s="5" t="n">
        <v>0.0118730962276458</v>
      </c>
      <c r="AQ20" s="4" t="n">
        <v>0.9999837279319764</v>
      </c>
      <c r="AR20" s="4" t="n">
        <v>0.999997615814209</v>
      </c>
      <c r="AS20" s="5" t="n">
        <v>0.0008941038977353999</v>
      </c>
      <c r="AT20" s="5" t="n">
        <v>0.0104934424161911</v>
      </c>
      <c r="AU20" s="4" t="n">
        <v>0.9999863505363464</v>
      </c>
      <c r="AV20" s="4" t="n">
        <v>0.9999980926513672</v>
      </c>
      <c r="AW20" s="5" t="n">
        <v>0.0010791437234729</v>
      </c>
      <c r="AX20" s="5" t="n">
        <v>0.0142623484134674</v>
      </c>
      <c r="AY20" s="4" t="n">
        <v>0.9999818801879884</v>
      </c>
      <c r="AZ20" s="4" t="n">
        <v>0.999998152256012</v>
      </c>
      <c r="BA20" s="5" t="n">
        <v>0.001154453959316</v>
      </c>
      <c r="BB20" s="5" t="n">
        <v>0.0107265710830688</v>
      </c>
      <c r="BC20" s="4" t="n">
        <v>0.9999862909317015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[0.4958808422088623, 0.5328996777534485, 0.5199551582336426, 0.5283330678939819, 0.5106485486030579]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0.4948994517326355</v>
      </c>
      <c r="V21" s="4" t="n">
        <v>0.5370646715164185</v>
      </c>
      <c r="W21" s="4" t="n">
        <v>0.5230857729911804</v>
      </c>
      <c r="X21" s="4" t="n">
        <v>0.5308933854103088</v>
      </c>
      <c r="Y21" s="4" t="n">
        <v>0.5118390917778015</v>
      </c>
      <c r="Z21" s="4" t="n">
        <v>0.0009876448893918999</v>
      </c>
      <c r="AA21" s="4" t="n">
        <v>0.0014038695953786</v>
      </c>
      <c r="AB21" s="4" t="n">
        <v>0.0012111059622839</v>
      </c>
      <c r="AC21" s="4" t="n">
        <v>0.0010905289091169</v>
      </c>
      <c r="AD21" s="4" t="n">
        <v>0.0006085652275942</v>
      </c>
      <c r="AE21" s="4" t="n">
        <v>0.4958808422088623</v>
      </c>
      <c r="AF21" s="4" t="n">
        <v>0.5328996777534485</v>
      </c>
      <c r="AG21" s="4" t="n">
        <v>0.5199551582336426</v>
      </c>
      <c r="AH21" s="4" t="n">
        <v>0.5283330678939819</v>
      </c>
      <c r="AI21" s="4" t="n">
        <v>0.5106485486030579</v>
      </c>
      <c r="AJ21" s="3" t="inlineStr"/>
      <c r="AK21" s="3" t="inlineStr"/>
      <c r="AL21" s="3" t="inlineStr"/>
      <c r="AM21" s="3" t="inlineStr"/>
      <c r="AN21" s="4" t="n">
        <v>0.9999969005584716</v>
      </c>
      <c r="AO21" s="5" t="n">
        <v>0.0009192218421958</v>
      </c>
      <c r="AP21" s="5" t="n">
        <v>0.0118730962276458</v>
      </c>
      <c r="AQ21" s="4" t="n">
        <v>0.9999837279319764</v>
      </c>
      <c r="AR21" s="4" t="n">
        <v>0.999997615814209</v>
      </c>
      <c r="AS21" s="5" t="n">
        <v>0.0008941038977353999</v>
      </c>
      <c r="AT21" s="5" t="n">
        <v>0.0104934424161911</v>
      </c>
      <c r="AU21" s="4" t="n">
        <v>0.9999863505363464</v>
      </c>
      <c r="AV21" s="4" t="n">
        <v>0.9999980926513672</v>
      </c>
      <c r="AW21" s="5" t="n">
        <v>0.0010791437234729</v>
      </c>
      <c r="AX21" s="5" t="n">
        <v>0.0142623484134674</v>
      </c>
      <c r="AY21" s="4" t="n">
        <v>0.9999818801879884</v>
      </c>
      <c r="AZ21" s="4" t="n">
        <v>0.999998152256012</v>
      </c>
      <c r="BA21" s="5" t="n">
        <v>0.001154453959316</v>
      </c>
      <c r="BB21" s="5" t="n">
        <v>0.0107265710830688</v>
      </c>
      <c r="BC21" s="4" t="n">
        <v>0.9999862909317015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[0.49588218331336975, 0.5329786539077759, 0.5200362205505371, 0.5284123420715332, 0.5107352137565613]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0.4949600398540497</v>
      </c>
      <c r="V22" s="4" t="n">
        <v>0.5371266007423401</v>
      </c>
      <c r="W22" s="4" t="n">
        <v>0.5231806635856628</v>
      </c>
      <c r="X22" s="4" t="n">
        <v>0.5309813022613525</v>
      </c>
      <c r="Y22" s="4" t="n">
        <v>0.5119084119796753</v>
      </c>
      <c r="Z22" s="4" t="n">
        <v>0.0018066173652186</v>
      </c>
      <c r="AA22" s="4" t="n">
        <v>0.0030383463017642</v>
      </c>
      <c r="AB22" s="4" t="n">
        <v>0.0026128361932933</v>
      </c>
      <c r="AC22" s="4" t="n">
        <v>0.0022474287543445</v>
      </c>
      <c r="AD22" s="4" t="n">
        <v>0.0011462148977443</v>
      </c>
      <c r="AE22" s="4" t="n">
        <v>0.4958821833133697</v>
      </c>
      <c r="AF22" s="4" t="n">
        <v>0.5329786539077759</v>
      </c>
      <c r="AG22" s="4" t="n">
        <v>0.5200362205505371</v>
      </c>
      <c r="AH22" s="4" t="n">
        <v>0.5284123420715332</v>
      </c>
      <c r="AI22" s="4" t="n">
        <v>0.5107352137565613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0.0162225578735935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[0.49588248133659363, 0.5329803228378296, 0.5200378894805908, 0.5284139513969421, 0.5107370615005493]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0.4948983192443847</v>
      </c>
      <c r="V24" s="4" t="n">
        <v>0.5371417999267578</v>
      </c>
      <c r="W24" s="4" t="n">
        <v>0.5231658220291138</v>
      </c>
      <c r="X24" s="4" t="n">
        <v>0.530972421169281</v>
      </c>
      <c r="Y24" s="4" t="n">
        <v>0.5119309425354004</v>
      </c>
      <c r="Z24" s="4" t="n">
        <v>0.0009862417355179</v>
      </c>
      <c r="AA24" s="4" t="n">
        <v>0.0014041370013728</v>
      </c>
      <c r="AB24" s="4" t="n">
        <v>0.0012113768607378</v>
      </c>
      <c r="AC24" s="4" t="n">
        <v>0.0010899079497903</v>
      </c>
      <c r="AD24" s="4" t="n">
        <v>0.0006087370566092</v>
      </c>
      <c r="AE24" s="4" t="n">
        <v>0.4958824813365936</v>
      </c>
      <c r="AF24" s="4" t="n">
        <v>0.5329803228378296</v>
      </c>
      <c r="AG24" s="4" t="n">
        <v>0.5200378894805908</v>
      </c>
      <c r="AH24" s="4" t="n">
        <v>0.5284139513969421</v>
      </c>
      <c r="AI24" s="4" t="n">
        <v>0.5107370615005493</v>
      </c>
      <c r="AJ24" s="3" t="inlineStr"/>
      <c r="AK24" s="3" t="inlineStr"/>
      <c r="AL24" s="3" t="inlineStr"/>
      <c r="AM24" s="3" t="inlineStr"/>
      <c r="AN24" s="4" t="n">
        <v>0.9999969005584716</v>
      </c>
      <c r="AO24" s="5" t="n">
        <v>0.0009194529266096</v>
      </c>
      <c r="AP24" s="5" t="n">
        <v>0.0118690729141235</v>
      </c>
      <c r="AQ24" s="4" t="n">
        <v>0.999983549118042</v>
      </c>
      <c r="AR24" s="4" t="n">
        <v>0.999997615814209</v>
      </c>
      <c r="AS24" s="5" t="n">
        <v>0.0008944206056184999</v>
      </c>
      <c r="AT24" s="5" t="n">
        <v>0.0104966163635253</v>
      </c>
      <c r="AU24" s="4" t="n">
        <v>0.999986171722412</v>
      </c>
      <c r="AV24" s="4" t="n">
        <v>0.9999980926513672</v>
      </c>
      <c r="AW24" s="5" t="n">
        <v>0.0010795434936881</v>
      </c>
      <c r="AX24" s="5" t="n">
        <v>0.0142774581909179</v>
      </c>
      <c r="AY24" s="4" t="n">
        <v>0.9999819993972778</v>
      </c>
      <c r="AZ24" s="4" t="n">
        <v>0.999998152256012</v>
      </c>
      <c r="BA24" s="5" t="n">
        <v>0.0011550857452675</v>
      </c>
      <c r="BB24" s="5" t="n">
        <v>0.010737121105194</v>
      </c>
      <c r="BC24" s="4" t="n">
        <v>0.9999865293502808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[0.49588248133659363, 0.5329803228378296, 0.5200378894805908, 0.5284139513969421, 0.5107370615005493]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0.4948983192443847</v>
      </c>
      <c r="V25" s="4" t="n">
        <v>0.5371417999267578</v>
      </c>
      <c r="W25" s="4" t="n">
        <v>0.5231658220291138</v>
      </c>
      <c r="X25" s="4" t="n">
        <v>0.530972421169281</v>
      </c>
      <c r="Y25" s="4" t="n">
        <v>0.5119309425354004</v>
      </c>
      <c r="Z25" s="4" t="n">
        <v>0.0009862417355179</v>
      </c>
      <c r="AA25" s="4" t="n">
        <v>0.0014041370013728</v>
      </c>
      <c r="AB25" s="4" t="n">
        <v>0.0012113768607378</v>
      </c>
      <c r="AC25" s="4" t="n">
        <v>0.0010899079497903</v>
      </c>
      <c r="AD25" s="4" t="n">
        <v>0.0006087370566092</v>
      </c>
      <c r="AE25" s="4" t="n">
        <v>0.4958824813365936</v>
      </c>
      <c r="AF25" s="4" t="n">
        <v>0.5329803228378296</v>
      </c>
      <c r="AG25" s="4" t="n">
        <v>0.5200378894805908</v>
      </c>
      <c r="AH25" s="4" t="n">
        <v>0.5284139513969421</v>
      </c>
      <c r="AI25" s="4" t="n">
        <v>0.5107370615005493</v>
      </c>
      <c r="AJ25" s="3" t="inlineStr"/>
      <c r="AK25" s="3" t="inlineStr"/>
      <c r="AL25" s="3" t="inlineStr"/>
      <c r="AM25" s="3" t="inlineStr"/>
      <c r="AN25" s="4" t="n">
        <v>0.9999969005584716</v>
      </c>
      <c r="AO25" s="5" t="n">
        <v>0.0009194529266096</v>
      </c>
      <c r="AP25" s="5" t="n">
        <v>0.0118690729141235</v>
      </c>
      <c r="AQ25" s="4" t="n">
        <v>0.999983549118042</v>
      </c>
      <c r="AR25" s="4" t="n">
        <v>0.999997615814209</v>
      </c>
      <c r="AS25" s="5" t="n">
        <v>0.0008944206056184999</v>
      </c>
      <c r="AT25" s="5" t="n">
        <v>0.0104966163635253</v>
      </c>
      <c r="AU25" s="4" t="n">
        <v>0.9999861121177672</v>
      </c>
      <c r="AV25" s="4" t="n">
        <v>0.9999980926513672</v>
      </c>
      <c r="AW25" s="5" t="n">
        <v>0.0010795434936881</v>
      </c>
      <c r="AX25" s="5" t="n">
        <v>0.0142774581909179</v>
      </c>
      <c r="AY25" s="4" t="n">
        <v>0.9999819993972778</v>
      </c>
      <c r="AZ25" s="4" t="n">
        <v>0.999998152256012</v>
      </c>
      <c r="BA25" s="5" t="n">
        <v>0.0011550856288522</v>
      </c>
      <c r="BB25" s="5" t="n">
        <v>0.010737121105194</v>
      </c>
      <c r="BC25" s="4" t="n">
        <v>0.9999865293502808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[0.4958876967430115, 0.5330631732940674, 0.5201247930526733, 0.5284939408302307, 0.5108389258384705]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0.49490487575531</v>
      </c>
      <c r="V26" s="4" t="n">
        <v>0.5372727513313293</v>
      </c>
      <c r="W26" s="4" t="n">
        <v>0.5232802629470825</v>
      </c>
      <c r="X26" s="4" t="n">
        <v>0.5310705900192261</v>
      </c>
      <c r="Y26" s="4" t="n">
        <v>0.5120506286621094</v>
      </c>
      <c r="Z26" s="4" t="n">
        <v>0.0018467010231688</v>
      </c>
      <c r="AA26" s="4" t="n">
        <v>0.0030382925178855</v>
      </c>
      <c r="AB26" s="4" t="n">
        <v>0.0025999741628766</v>
      </c>
      <c r="AC26" s="4" t="n">
        <v>0.0022636554203927</v>
      </c>
      <c r="AD26" s="4" t="n">
        <v>0.0011716353474184</v>
      </c>
      <c r="AE26" s="4" t="n">
        <v>0.4958876967430115</v>
      </c>
      <c r="AF26" s="4" t="n">
        <v>0.5330631732940674</v>
      </c>
      <c r="AG26" s="4" t="n">
        <v>0.5201247930526733</v>
      </c>
      <c r="AH26" s="4" t="n">
        <v>0.5284939408302307</v>
      </c>
      <c r="AI26" s="4" t="n">
        <v>0.5108389258384705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0.0170576018952315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[0.49588799476623535, 0.5330648422241211, 0.5201265215873718, 0.5284956097602844, 0.510840892791748]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0.4949018061161041</v>
      </c>
      <c r="V28" s="4" t="n">
        <v>0.537222146987915</v>
      </c>
      <c r="W28" s="4" t="n">
        <v>0.5232516527175903</v>
      </c>
      <c r="X28" s="4" t="n">
        <v>0.5310503244400024</v>
      </c>
      <c r="Y28" s="4" t="n">
        <v>0.5120396614074707</v>
      </c>
      <c r="Z28" s="4" t="n">
        <v>0.0009849581401794999</v>
      </c>
      <c r="AA28" s="4" t="n">
        <v>0.0014041493413969</v>
      </c>
      <c r="AB28" s="4" t="n">
        <v>0.0012118017766624</v>
      </c>
      <c r="AC28" s="4" t="n">
        <v>0.0010888067772611</v>
      </c>
      <c r="AD28" s="4" t="n">
        <v>0.0006091429386287</v>
      </c>
      <c r="AE28" s="4" t="n">
        <v>0.4958879947662353</v>
      </c>
      <c r="AF28" s="4" t="n">
        <v>0.5330648422241211</v>
      </c>
      <c r="AG28" s="4" t="n">
        <v>0.5201265215873718</v>
      </c>
      <c r="AH28" s="4" t="n">
        <v>0.5284956097602844</v>
      </c>
      <c r="AI28" s="4" t="n">
        <v>0.510840892791748</v>
      </c>
      <c r="AJ28" s="3" t="inlineStr"/>
      <c r="AK28" s="3" t="inlineStr"/>
      <c r="AL28" s="3" t="inlineStr"/>
      <c r="AM28" s="3" t="inlineStr"/>
      <c r="AN28" s="4" t="n">
        <v>0.9999969005584716</v>
      </c>
      <c r="AO28" s="5" t="n">
        <v>0.0009197280160151</v>
      </c>
      <c r="AP28" s="5" t="n">
        <v>0.0118448734283447</v>
      </c>
      <c r="AQ28" s="4" t="n">
        <v>0.999983549118042</v>
      </c>
      <c r="AR28" s="4" t="n">
        <v>0.999997615814209</v>
      </c>
      <c r="AS28" s="5" t="n">
        <v>0.0008946925518102</v>
      </c>
      <c r="AT28" s="5" t="n">
        <v>0.0104943662881851</v>
      </c>
      <c r="AU28" s="4" t="n">
        <v>0.9999862313270568</v>
      </c>
      <c r="AV28" s="4" t="n">
        <v>0.9999980926513672</v>
      </c>
      <c r="AW28" s="5" t="n">
        <v>0.001080117886886</v>
      </c>
      <c r="AX28" s="5" t="n">
        <v>0.0142841935157775</v>
      </c>
      <c r="AY28" s="4" t="n">
        <v>0.9999817609786988</v>
      </c>
      <c r="AZ28" s="4" t="n">
        <v>0.999998152256012</v>
      </c>
      <c r="BA28" s="5" t="n">
        <v>0.0011556904064491</v>
      </c>
      <c r="BB28" s="5" t="n">
        <v>0.0107514858245849</v>
      </c>
      <c r="BC28" s="4" t="n">
        <v>0.9999862909317015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[0.49588799476623535, 0.5330648422241211, 0.5201265215873718, 0.5284956097602844, 0.510840892791748]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0.4949018061161041</v>
      </c>
      <c r="V29" s="4" t="n">
        <v>0.537222146987915</v>
      </c>
      <c r="W29" s="4" t="n">
        <v>0.5232516527175903</v>
      </c>
      <c r="X29" s="4" t="n">
        <v>0.5310503244400024</v>
      </c>
      <c r="Y29" s="4" t="n">
        <v>0.5120396614074707</v>
      </c>
      <c r="Z29" s="4" t="n">
        <v>0.0009849581401794999</v>
      </c>
      <c r="AA29" s="4" t="n">
        <v>0.0014041493413969</v>
      </c>
      <c r="AB29" s="4" t="n">
        <v>0.0012118017766624</v>
      </c>
      <c r="AC29" s="4" t="n">
        <v>0.0010888067772611</v>
      </c>
      <c r="AD29" s="4" t="n">
        <v>0.0006091429386287</v>
      </c>
      <c r="AE29" s="4" t="n">
        <v>0.4958879947662353</v>
      </c>
      <c r="AF29" s="4" t="n">
        <v>0.5330648422241211</v>
      </c>
      <c r="AG29" s="4" t="n">
        <v>0.5201265215873718</v>
      </c>
      <c r="AH29" s="4" t="n">
        <v>0.5284956097602844</v>
      </c>
      <c r="AI29" s="4" t="n">
        <v>0.510840892791748</v>
      </c>
      <c r="AJ29" s="3" t="inlineStr"/>
      <c r="AK29" s="3" t="inlineStr"/>
      <c r="AL29" s="3" t="inlineStr"/>
      <c r="AM29" s="3" t="inlineStr"/>
      <c r="AN29" s="4" t="n">
        <v>0.9999969005584716</v>
      </c>
      <c r="AO29" s="5" t="n">
        <v>0.0009197280742228</v>
      </c>
      <c r="AP29" s="5" t="n">
        <v>0.0118448734283447</v>
      </c>
      <c r="AQ29" s="4" t="n">
        <v>0.999983549118042</v>
      </c>
      <c r="AR29" s="4" t="n">
        <v>0.999997615814209</v>
      </c>
      <c r="AS29" s="5" t="n">
        <v>0.0008946924936026</v>
      </c>
      <c r="AT29" s="5" t="n">
        <v>0.0104943662881851</v>
      </c>
      <c r="AU29" s="4" t="n">
        <v>0.999986171722412</v>
      </c>
      <c r="AV29" s="4" t="n">
        <v>0.9999980926513672</v>
      </c>
      <c r="AW29" s="5" t="n">
        <v>0.0010801180033013</v>
      </c>
      <c r="AX29" s="5" t="n">
        <v>0.0142841935157775</v>
      </c>
      <c r="AY29" s="4" t="n">
        <v>0.9999817609786988</v>
      </c>
      <c r="AZ29" s="4" t="n">
        <v>0.999998152256012</v>
      </c>
      <c r="BA29" s="5" t="n">
        <v>0.0011556902900338</v>
      </c>
      <c r="BB29" s="5" t="n">
        <v>0.0107514858245849</v>
      </c>
      <c r="BC29" s="4" t="n">
        <v>0.9999862909317015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[0.4958915710449219, 0.5331491827964783, 0.5202195644378662, 0.5285859704017639, 0.5109465718269348]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0.4949205815792084</v>
      </c>
      <c r="V30" s="4" t="n">
        <v>0.5373237133026123</v>
      </c>
      <c r="W30" s="4" t="n">
        <v>0.5233153700828552</v>
      </c>
      <c r="X30" s="4" t="n">
        <v>0.5311198830604553</v>
      </c>
      <c r="Y30" s="4" t="n">
        <v>0.5121361613273621</v>
      </c>
      <c r="Z30" s="4" t="n">
        <v>0.0019842209294438</v>
      </c>
      <c r="AA30" s="4" t="n">
        <v>0.0031633735634386</v>
      </c>
      <c r="AB30" s="4" t="n">
        <v>0.0026691793464124</v>
      </c>
      <c r="AC30" s="4" t="n">
        <v>0.0023013828322291</v>
      </c>
      <c r="AD30" s="4" t="n">
        <v>0.0012820245465263</v>
      </c>
      <c r="AE30" s="4" t="n">
        <v>0.4958915710449219</v>
      </c>
      <c r="AF30" s="4" t="n">
        <v>0.5331491827964783</v>
      </c>
      <c r="AG30" s="4" t="n">
        <v>0.5202195644378662</v>
      </c>
      <c r="AH30" s="4" t="n">
        <v>0.5285859704017639</v>
      </c>
      <c r="AI30" s="4" t="n">
        <v>0.5109465718269348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0.0139669126331593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[0.4958915114402771, 0.5331510305404663, 0.5202214121818542, 0.5285879969596863, 0.5109485387802124]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0.4949041306972503</v>
      </c>
      <c r="V32" s="4" t="n">
        <v>0.5373026728630066</v>
      </c>
      <c r="W32" s="4" t="n">
        <v>0.5233436226844788</v>
      </c>
      <c r="X32" s="4" t="n">
        <v>0.5311412215232849</v>
      </c>
      <c r="Y32" s="4" t="n">
        <v>0.5121529102325439</v>
      </c>
      <c r="Z32" s="4" t="n">
        <v>0.0009839402046054001</v>
      </c>
      <c r="AA32" s="4" t="n">
        <v>0.0014038832159712</v>
      </c>
      <c r="AB32" s="4" t="n">
        <v>0.0012121425243094</v>
      </c>
      <c r="AC32" s="4" t="n">
        <v>0.0010883528739213</v>
      </c>
      <c r="AD32" s="4" t="n">
        <v>0.0006100222235545</v>
      </c>
      <c r="AE32" s="4" t="n">
        <v>0.4958915114402771</v>
      </c>
      <c r="AF32" s="4" t="n">
        <v>0.5331510305404663</v>
      </c>
      <c r="AG32" s="4" t="n">
        <v>0.5202214121818542</v>
      </c>
      <c r="AH32" s="4" t="n">
        <v>0.5285879969596863</v>
      </c>
      <c r="AI32" s="4" t="n">
        <v>0.5109485387802124</v>
      </c>
      <c r="AJ32" s="3" t="inlineStr"/>
      <c r="AK32" s="3" t="inlineStr"/>
      <c r="AL32" s="3" t="inlineStr"/>
      <c r="AM32" s="3" t="inlineStr"/>
      <c r="AN32" s="4" t="n">
        <v>0.9999969005584716</v>
      </c>
      <c r="AO32" s="5" t="n">
        <v>0.0009199315682053</v>
      </c>
      <c r="AP32" s="5" t="n">
        <v>0.0118312537670135</v>
      </c>
      <c r="AQ32" s="4" t="n">
        <v>0.9999834299087524</v>
      </c>
      <c r="AR32" s="4" t="n">
        <v>0.999997615814209</v>
      </c>
      <c r="AS32" s="5" t="n">
        <v>0.000895076082088</v>
      </c>
      <c r="AT32" s="5" t="n">
        <v>0.0104928314685821</v>
      </c>
      <c r="AU32" s="4" t="n">
        <v>0.999986469745636</v>
      </c>
      <c r="AV32" s="4" t="n">
        <v>0.9999980926513672</v>
      </c>
      <c r="AW32" s="5" t="n">
        <v>0.001080693793483</v>
      </c>
      <c r="AX32" s="5" t="n">
        <v>0.0142970383167266</v>
      </c>
      <c r="AY32" s="4" t="n">
        <v>0.99998140335083</v>
      </c>
      <c r="AZ32" s="4" t="n">
        <v>0.999998152256012</v>
      </c>
      <c r="BA32" s="5" t="n">
        <v>0.0011563929729163</v>
      </c>
      <c r="BB32" s="5" t="n">
        <v>0.0107620656490325</v>
      </c>
      <c r="BC32" s="4" t="n">
        <v>0.9999862909317015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[0.4958915114402771, 0.5331510305404663, 0.5202214121818542, 0.5285879969596863, 0.5109485387802124]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0.4949041306972503</v>
      </c>
      <c r="V33" s="4" t="n">
        <v>0.5373026728630066</v>
      </c>
      <c r="W33" s="4" t="n">
        <v>0.5233436226844788</v>
      </c>
      <c r="X33" s="4" t="n">
        <v>0.5311412215232849</v>
      </c>
      <c r="Y33" s="4" t="n">
        <v>0.5121529102325439</v>
      </c>
      <c r="Z33" s="4" t="n">
        <v>0.0009839402046054001</v>
      </c>
      <c r="AA33" s="4" t="n">
        <v>0.0014038832159712</v>
      </c>
      <c r="AB33" s="4" t="n">
        <v>0.0012121425243094</v>
      </c>
      <c r="AC33" s="4" t="n">
        <v>0.0010883528739213</v>
      </c>
      <c r="AD33" s="4" t="n">
        <v>0.0006100222235545</v>
      </c>
      <c r="AE33" s="4" t="n">
        <v>0.4958915114402771</v>
      </c>
      <c r="AF33" s="4" t="n">
        <v>0.5331510305404663</v>
      </c>
      <c r="AG33" s="4" t="n">
        <v>0.5202214121818542</v>
      </c>
      <c r="AH33" s="4" t="n">
        <v>0.5285879969596863</v>
      </c>
      <c r="AI33" s="4" t="n">
        <v>0.5109485387802124</v>
      </c>
      <c r="AJ33" s="3" t="inlineStr"/>
      <c r="AK33" s="3" t="inlineStr"/>
      <c r="AL33" s="3" t="inlineStr"/>
      <c r="AM33" s="3" t="inlineStr"/>
      <c r="AN33" s="4" t="n">
        <v>0.9999969005584716</v>
      </c>
      <c r="AO33" s="5" t="n">
        <v>0.0009199316264129999</v>
      </c>
      <c r="AP33" s="5" t="n">
        <v>0.0118312537670135</v>
      </c>
      <c r="AQ33" s="4" t="n">
        <v>0.9999834299087524</v>
      </c>
      <c r="AR33" s="4" t="n">
        <v>0.999997615814209</v>
      </c>
      <c r="AS33" s="5" t="n">
        <v>0.000895076082088</v>
      </c>
      <c r="AT33" s="5" t="n">
        <v>0.0104928314685821</v>
      </c>
      <c r="AU33" s="4" t="n">
        <v>0.999986469745636</v>
      </c>
      <c r="AV33" s="4" t="n">
        <v>0.9999980926513672</v>
      </c>
      <c r="AW33" s="5" t="n">
        <v>0.001080693793483</v>
      </c>
      <c r="AX33" s="5" t="n">
        <v>0.0142970383167266</v>
      </c>
      <c r="AY33" s="4" t="n">
        <v>0.99998140335083</v>
      </c>
      <c r="AZ33" s="4" t="n">
        <v>0.999998152256012</v>
      </c>
      <c r="BA33" s="5" t="n">
        <v>0.0011563929729163</v>
      </c>
      <c r="BB33" s="5" t="n">
        <v>0.0107620656490325</v>
      </c>
      <c r="BC33" s="4" t="n">
        <v>0.9999862909317015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[0.4958847165107727, 0.533244252204895, 0.5203176736831665, 0.5286757946014404, 0.5110549330711365]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0.49485644698143</v>
      </c>
      <c r="V34" s="4" t="n">
        <v>0.5373712778091431</v>
      </c>
      <c r="W34" s="4" t="n">
        <v>0.5234600305557251</v>
      </c>
      <c r="X34" s="4" t="n">
        <v>0.531263530254364</v>
      </c>
      <c r="Y34" s="4" t="n">
        <v>0.512279212474823</v>
      </c>
      <c r="Z34" s="4" t="n">
        <v>0.0018952308455482</v>
      </c>
      <c r="AA34" s="4" t="n">
        <v>0.002944394480437</v>
      </c>
      <c r="AB34" s="4" t="n">
        <v>0.0026138888206332</v>
      </c>
      <c r="AC34" s="4" t="n">
        <v>0.0023424918763339</v>
      </c>
      <c r="AD34" s="4" t="n">
        <v>0.0012165359221398</v>
      </c>
      <c r="AE34" s="4" t="n">
        <v>0.4958847165107727</v>
      </c>
      <c r="AF34" s="4" t="n">
        <v>0.533244252204895</v>
      </c>
      <c r="AG34" s="4" t="n">
        <v>0.5203176736831665</v>
      </c>
      <c r="AH34" s="4" t="n">
        <v>0.5286757946014404</v>
      </c>
      <c r="AI34" s="4" t="n">
        <v>0.5110549330711365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0.0181207901733952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[0.49588507413864136, 0.5332459211349487, 0.5203197002410889, 0.5286775827407837, 0.5110571384429932]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0.4948949515819549</v>
      </c>
      <c r="V36" s="4" t="n">
        <v>0.5373930931091309</v>
      </c>
      <c r="W36" s="4" t="n">
        <v>0.5234392285346985</v>
      </c>
      <c r="X36" s="4" t="n">
        <v>0.5312275290489197</v>
      </c>
      <c r="Y36" s="4" t="n">
        <v>0.5122679471969604</v>
      </c>
      <c r="Z36" s="4" t="n">
        <v>0.0009829984046518</v>
      </c>
      <c r="AA36" s="4" t="n">
        <v>0.0014037470100447</v>
      </c>
      <c r="AB36" s="4" t="n">
        <v>0.0012127960799261</v>
      </c>
      <c r="AC36" s="4" t="n">
        <v>0.0010875628795474</v>
      </c>
      <c r="AD36" s="4" t="n">
        <v>0.000611197843682</v>
      </c>
      <c r="AE36" s="4" t="n">
        <v>0.4958850741386413</v>
      </c>
      <c r="AF36" s="4" t="n">
        <v>0.5332459211349487</v>
      </c>
      <c r="AG36" s="4" t="n">
        <v>0.5203197002410889</v>
      </c>
      <c r="AH36" s="4" t="n">
        <v>0.5286775827407837</v>
      </c>
      <c r="AI36" s="4" t="n">
        <v>0.5110571384429932</v>
      </c>
      <c r="AJ36" s="3" t="inlineStr"/>
      <c r="AK36" s="3" t="inlineStr"/>
      <c r="AL36" s="3" t="inlineStr"/>
      <c r="AM36" s="3" t="inlineStr"/>
      <c r="AN36" s="4" t="n">
        <v>0.9999969005584716</v>
      </c>
      <c r="AO36" s="5" t="n">
        <v>0.0009201306384056</v>
      </c>
      <c r="AP36" s="5" t="n">
        <v>0.0118310749530792</v>
      </c>
      <c r="AQ36" s="4" t="n">
        <v>0.9999833703041076</v>
      </c>
      <c r="AR36" s="4" t="n">
        <v>0.9999977350234984</v>
      </c>
      <c r="AS36" s="5" t="n">
        <v>0.0008952900534495</v>
      </c>
      <c r="AT36" s="5" t="n">
        <v>0.0104935467243194</v>
      </c>
      <c r="AU36" s="4" t="n">
        <v>0.9999862909317015</v>
      </c>
      <c r="AV36" s="4" t="n">
        <v>0.9999980926513672</v>
      </c>
      <c r="AW36" s="5" t="n">
        <v>0.0010812766849994</v>
      </c>
      <c r="AX36" s="5" t="n">
        <v>0.0143124759197235</v>
      </c>
      <c r="AY36" s="4" t="n">
        <v>0.999981701374054</v>
      </c>
      <c r="AZ36" s="4" t="n">
        <v>0.999998152256012</v>
      </c>
      <c r="BA36" s="5" t="n">
        <v>0.0011572106741368</v>
      </c>
      <c r="BB36" s="5" t="n">
        <v>0.0107766091823577</v>
      </c>
      <c r="BC36" s="4" t="n">
        <v>0.9999863505363464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[0.49588507413864136, 0.5332459211349487, 0.5203197002410889, 0.5286775827407837, 0.5110571384429932]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0.4948949515819549</v>
      </c>
      <c r="V37" s="4" t="n">
        <v>0.5373930931091309</v>
      </c>
      <c r="W37" s="4" t="n">
        <v>0.5234392285346985</v>
      </c>
      <c r="X37" s="4" t="n">
        <v>0.5312275290489197</v>
      </c>
      <c r="Y37" s="4" t="n">
        <v>0.5122679471969604</v>
      </c>
      <c r="Z37" s="4" t="n">
        <v>0.0009829984046518</v>
      </c>
      <c r="AA37" s="4" t="n">
        <v>0.0014037470100447</v>
      </c>
      <c r="AB37" s="4" t="n">
        <v>0.0012127960799261</v>
      </c>
      <c r="AC37" s="4" t="n">
        <v>0.0010875628795474</v>
      </c>
      <c r="AD37" s="4" t="n">
        <v>0.000611197843682</v>
      </c>
      <c r="AE37" s="4" t="n">
        <v>0.4958850741386413</v>
      </c>
      <c r="AF37" s="4" t="n">
        <v>0.5332459211349487</v>
      </c>
      <c r="AG37" s="4" t="n">
        <v>0.5203197002410889</v>
      </c>
      <c r="AH37" s="4" t="n">
        <v>0.5286775827407837</v>
      </c>
      <c r="AI37" s="4" t="n">
        <v>0.5110571384429932</v>
      </c>
      <c r="AJ37" s="3" t="inlineStr"/>
      <c r="AK37" s="3" t="inlineStr"/>
      <c r="AL37" s="3" t="inlineStr"/>
      <c r="AM37" s="3" t="inlineStr"/>
      <c r="AN37" s="4" t="n">
        <v>0.9999969005584716</v>
      </c>
      <c r="AO37" s="5" t="n">
        <v>0.000920130580198</v>
      </c>
      <c r="AP37" s="5" t="n">
        <v>0.0118310749530792</v>
      </c>
      <c r="AQ37" s="4" t="n">
        <v>0.9999833703041076</v>
      </c>
      <c r="AR37" s="4" t="n">
        <v>0.9999977350234984</v>
      </c>
      <c r="AS37" s="5" t="n">
        <v>0.0008952900534495</v>
      </c>
      <c r="AT37" s="5" t="n">
        <v>0.0104935467243194</v>
      </c>
      <c r="AU37" s="4" t="n">
        <v>0.9999862909317015</v>
      </c>
      <c r="AV37" s="4" t="n">
        <v>0.9999980926513672</v>
      </c>
      <c r="AW37" s="5" t="n">
        <v>0.0010812766849994</v>
      </c>
      <c r="AX37" s="5" t="n">
        <v>0.0143124759197235</v>
      </c>
      <c r="AY37" s="4" t="n">
        <v>0.999981701374054</v>
      </c>
      <c r="AZ37" s="4" t="n">
        <v>0.999998152256012</v>
      </c>
      <c r="BA37" s="5" t="n">
        <v>0.0011572106741368</v>
      </c>
      <c r="BB37" s="5" t="n">
        <v>0.0107766091823577</v>
      </c>
      <c r="BC37" s="4" t="n">
        <v>0.9999863505363464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[0.49589797854423523, 0.5333396196365356, 0.5204062461853027, 0.5287731885910034, 0.5111647248268127]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0.4949020147323608</v>
      </c>
      <c r="V38" s="4" t="n">
        <v>0.5374665856361389</v>
      </c>
      <c r="W38" s="4" t="n">
        <v>0.5235356092453003</v>
      </c>
      <c r="X38" s="4" t="n">
        <v>0.5313179492950439</v>
      </c>
      <c r="Y38" s="4" t="n">
        <v>0.5123876333236694</v>
      </c>
      <c r="Z38" s="4" t="n">
        <v>0.001888031954877</v>
      </c>
      <c r="AA38" s="4" t="n">
        <v>0.002974295290187</v>
      </c>
      <c r="AB38" s="4" t="n">
        <v>0.0027588957455009</v>
      </c>
      <c r="AC38" s="4" t="n">
        <v>0.0023186113685369</v>
      </c>
      <c r="AD38" s="4" t="n">
        <v>0.0012305233394727</v>
      </c>
      <c r="AE38" s="4" t="n">
        <v>0.4958979785442352</v>
      </c>
      <c r="AF38" s="4" t="n">
        <v>0.5333396196365356</v>
      </c>
      <c r="AG38" s="4" t="n">
        <v>0.5204062461853027</v>
      </c>
      <c r="AH38" s="4" t="n">
        <v>0.5287731885910034</v>
      </c>
      <c r="AI38" s="4" t="n">
        <v>0.5111647248268127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0.0158493293273059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[0.49589860439300537, 0.5333415865898132, 0.5204079151153564, 0.5287750959396362, 0.5111666321754456]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0.4949075579643249</v>
      </c>
      <c r="V40" s="4" t="n">
        <v>0.5374844670295715</v>
      </c>
      <c r="W40" s="4" t="n">
        <v>0.5235222578048706</v>
      </c>
      <c r="X40" s="4" t="n">
        <v>0.5313228964805603</v>
      </c>
      <c r="Y40" s="4" t="n">
        <v>0.5123834609985352</v>
      </c>
      <c r="Z40" s="4" t="n">
        <v>0.0009809873299673</v>
      </c>
      <c r="AA40" s="4" t="n">
        <v>0.0014037329237908</v>
      </c>
      <c r="AB40" s="4" t="n">
        <v>0.0012124923523515</v>
      </c>
      <c r="AC40" s="4" t="n">
        <v>0.0010866972152143</v>
      </c>
      <c r="AD40" s="4" t="n">
        <v>0.0006116474396549</v>
      </c>
      <c r="AE40" s="4" t="n">
        <v>0.4958986043930053</v>
      </c>
      <c r="AF40" s="4" t="n">
        <v>0.5333415865898132</v>
      </c>
      <c r="AG40" s="4" t="n">
        <v>0.5204079151153564</v>
      </c>
      <c r="AH40" s="4" t="n">
        <v>0.5287750959396362</v>
      </c>
      <c r="AI40" s="4" t="n">
        <v>0.5111666321754456</v>
      </c>
      <c r="AJ40" s="3" t="inlineStr"/>
      <c r="AK40" s="3" t="inlineStr"/>
      <c r="AL40" s="3" t="inlineStr"/>
      <c r="AM40" s="3" t="inlineStr"/>
      <c r="AN40" s="4" t="n">
        <v>0.999997079372406</v>
      </c>
      <c r="AO40" s="5" t="n">
        <v>0.0009203811059705</v>
      </c>
      <c r="AP40" s="5" t="n">
        <v>0.0118235945701599</v>
      </c>
      <c r="AQ40" s="4" t="n">
        <v>0.9999831914901732</v>
      </c>
      <c r="AR40" s="4" t="n">
        <v>0.9999977946281432</v>
      </c>
      <c r="AS40" s="5" t="n">
        <v>0.0008957361569628</v>
      </c>
      <c r="AT40" s="5" t="n">
        <v>0.0104954093694686</v>
      </c>
      <c r="AU40" s="4" t="n">
        <v>0.9999858736991882</v>
      </c>
      <c r="AV40" s="4" t="n">
        <v>0.9999982118606568</v>
      </c>
      <c r="AW40" s="5" t="n">
        <v>0.001081830705516</v>
      </c>
      <c r="AX40" s="5" t="n">
        <v>0.0143278539180755</v>
      </c>
      <c r="AY40" s="4" t="n">
        <v>0.9999817609786988</v>
      </c>
      <c r="AZ40" s="4" t="n">
        <v>0.999998152256012</v>
      </c>
      <c r="BA40" s="5" t="n">
        <v>0.0011579104466363</v>
      </c>
      <c r="BB40" s="5" t="n">
        <v>0.0107995569705963</v>
      </c>
      <c r="BC40" s="4" t="n">
        <v>0.9999862909317015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[0.49589860439300537, 0.5333415865898132, 0.5204079151153564, 0.5287750959396362, 0.5111666321754456]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0.4949075579643249</v>
      </c>
      <c r="V41" s="4" t="n">
        <v>0.5374844670295715</v>
      </c>
      <c r="W41" s="4" t="n">
        <v>0.5235222578048706</v>
      </c>
      <c r="X41" s="4" t="n">
        <v>0.5313228964805603</v>
      </c>
      <c r="Y41" s="4" t="n">
        <v>0.5123834609985352</v>
      </c>
      <c r="Z41" s="4" t="n">
        <v>0.0009809873299673</v>
      </c>
      <c r="AA41" s="4" t="n">
        <v>0.0014037329237908</v>
      </c>
      <c r="AB41" s="4" t="n">
        <v>0.0012124923523515</v>
      </c>
      <c r="AC41" s="4" t="n">
        <v>0.0010866972152143</v>
      </c>
      <c r="AD41" s="4" t="n">
        <v>0.0006116474396549</v>
      </c>
      <c r="AE41" s="4" t="n">
        <v>0.4958986043930053</v>
      </c>
      <c r="AF41" s="4" t="n">
        <v>0.5333415865898132</v>
      </c>
      <c r="AG41" s="4" t="n">
        <v>0.5204079151153564</v>
      </c>
      <c r="AH41" s="4" t="n">
        <v>0.5287750959396362</v>
      </c>
      <c r="AI41" s="4" t="n">
        <v>0.5111666321754456</v>
      </c>
      <c r="AJ41" s="3" t="inlineStr"/>
      <c r="AK41" s="3" t="inlineStr"/>
      <c r="AL41" s="3" t="inlineStr"/>
      <c r="AM41" s="3" t="inlineStr"/>
      <c r="AN41" s="4" t="n">
        <v>0.999997079372406</v>
      </c>
      <c r="AO41" s="5" t="n">
        <v>0.0009203810477629</v>
      </c>
      <c r="AP41" s="5" t="n">
        <v>0.0118235945701599</v>
      </c>
      <c r="AQ41" s="4" t="n">
        <v>0.9999831914901732</v>
      </c>
      <c r="AR41" s="4" t="n">
        <v>0.9999977946281432</v>
      </c>
      <c r="AS41" s="5" t="n">
        <v>0.0008957361569628</v>
      </c>
      <c r="AT41" s="5" t="n">
        <v>0.0104954093694686</v>
      </c>
      <c r="AU41" s="4" t="n">
        <v>0.9999858736991882</v>
      </c>
      <c r="AV41" s="4" t="n">
        <v>0.9999982118606568</v>
      </c>
      <c r="AW41" s="5" t="n">
        <v>0.001081830705516</v>
      </c>
      <c r="AX41" s="5" t="n">
        <v>0.0143278539180755</v>
      </c>
      <c r="AY41" s="4" t="n">
        <v>0.9999817609786988</v>
      </c>
      <c r="AZ41" s="4" t="n">
        <v>0.999998152256012</v>
      </c>
      <c r="BA41" s="5" t="n">
        <v>0.0011579104466363</v>
      </c>
      <c r="BB41" s="5" t="n">
        <v>0.0107995569705963</v>
      </c>
      <c r="BC41" s="4" t="n">
        <v>0.9999862909317015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2026-05-03T16:23:38Z</dcterms:created>
  <dcterms:modified xsi:type="dcterms:W3CDTF">2026-05-03T16:23:38Z</dcterms:modified>
</cp:coreProperties>
</file>