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[0.5014389157295227, 0.505219578742981, 0.4944969117641449, 0.5055610537528992, 0.4982544481754303]</t>
        </is>
      </c>
      <c r="P2" s="4" t="n">
        <v>0.5014793276786804</v>
      </c>
      <c r="Q2" s="4" t="n">
        <v>0.5051649808883667</v>
      </c>
      <c r="R2" s="4" t="n">
        <v>0.4943419396877289</v>
      </c>
      <c r="S2" s="4" t="n">
        <v>0.5055783987045288</v>
      </c>
      <c r="T2" s="4" t="n">
        <v>0.4979005753993988</v>
      </c>
      <c r="U2" s="4" t="n">
        <v>0.0018040711292997</v>
      </c>
      <c r="V2" s="4" t="n">
        <v>0.0017994752852246</v>
      </c>
      <c r="W2" s="4" t="n">
        <v>0.0018015766981989</v>
      </c>
      <c r="X2" s="4" t="n">
        <v>0.0018434996018186</v>
      </c>
      <c r="Y2" s="4" t="n">
        <v>0.0018489595968276</v>
      </c>
      <c r="Z2" s="4" t="n">
        <v>0.5014389157295227</v>
      </c>
      <c r="AA2" s="4" t="n">
        <v>0.505219578742981</v>
      </c>
      <c r="AB2" s="4" t="n">
        <v>0.4944969117641449</v>
      </c>
      <c r="AC2" s="4" t="n">
        <v>0.5055610537528992</v>
      </c>
      <c r="AD2" s="4" t="n">
        <v>0.4982544481754303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[0.5009389519691467, 0.504719614982605, 0.4939969778060913, 0.5060610175132751, 0.4977545142173767]</t>
        </is>
      </c>
      <c r="P3" s="4" t="n">
        <v>0.5008900761604309</v>
      </c>
      <c r="Q3" s="4" t="n">
        <v>0.5045760273933411</v>
      </c>
      <c r="R3" s="4" t="n">
        <v>0.4937605261802673</v>
      </c>
      <c r="S3" s="4" t="n">
        <v>0.5061365962028503</v>
      </c>
      <c r="T3" s="4" t="n">
        <v>0.4973368942737579</v>
      </c>
      <c r="U3" s="4" t="n">
        <v>0.0009397035464643999</v>
      </c>
      <c r="V3" s="4" t="n">
        <v>0.0009539710008539</v>
      </c>
      <c r="W3" s="4" t="n">
        <v>0.0009437583503313</v>
      </c>
      <c r="X3" s="4" t="n">
        <v>0.0009520387975499</v>
      </c>
      <c r="Y3" s="4" t="n">
        <v>0.0009741570102049999</v>
      </c>
      <c r="Z3" s="4" t="n">
        <v>0.5009389519691467</v>
      </c>
      <c r="AA3" s="4" t="n">
        <v>0.504719614982605</v>
      </c>
      <c r="AB3" s="4" t="n">
        <v>0.4939969778060913</v>
      </c>
      <c r="AC3" s="4" t="n">
        <v>0.5060610175132751</v>
      </c>
      <c r="AD3" s="4" t="n">
        <v>0.4977545142173767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[0.5009389519691467, 0.504719614982605, 0.4939969778060913, 0.5060610175132751, 0.4977545142173767]</t>
        </is>
      </c>
      <c r="P4" s="4" t="n">
        <v>0.5008900761604309</v>
      </c>
      <c r="Q4" s="4" t="n">
        <v>0.5045760273933411</v>
      </c>
      <c r="R4" s="4" t="n">
        <v>0.4937605261802673</v>
      </c>
      <c r="S4" s="4" t="n">
        <v>0.5061365962028503</v>
      </c>
      <c r="T4" s="4" t="n">
        <v>0.4973368942737579</v>
      </c>
      <c r="U4" s="4" t="n">
        <v>0.0009397035464643999</v>
      </c>
      <c r="V4" s="4" t="n">
        <v>0.0009539710008539</v>
      </c>
      <c r="W4" s="4" t="n">
        <v>0.0009437583503313</v>
      </c>
      <c r="X4" s="4" t="n">
        <v>0.0009520387975499</v>
      </c>
      <c r="Y4" s="4" t="n">
        <v>0.0009741570102049999</v>
      </c>
      <c r="Z4" s="4" t="n">
        <v>0.5009389519691467</v>
      </c>
      <c r="AA4" s="4" t="n">
        <v>0.504719614982605</v>
      </c>
      <c r="AB4" s="4" t="n">
        <v>0.4939969778060913</v>
      </c>
      <c r="AC4" s="4" t="n">
        <v>0.5060610175132751</v>
      </c>
      <c r="AD4" s="4" t="n">
        <v>0.4977545142173767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[0.4949137568473816, 0.5243357419967651, 0.5106955170631409, 0.5195070505142212, 0.49979254603385925]</t>
        </is>
      </c>
      <c r="P5" s="4" t="n">
        <v>0.4938899874687195</v>
      </c>
      <c r="Q5" s="4" t="n">
        <v>0.5288351774215698</v>
      </c>
      <c r="R5" s="4" t="n">
        <v>0.5137368440628052</v>
      </c>
      <c r="S5" s="4" t="n">
        <v>0.5221226215362549</v>
      </c>
      <c r="T5" s="4" t="n">
        <v>0.5001952052116394</v>
      </c>
      <c r="U5" s="4" t="n">
        <v>0.0021488536149263</v>
      </c>
      <c r="V5" s="4" t="n">
        <v>0.0031392127275466</v>
      </c>
      <c r="W5" s="4" t="n">
        <v>0.0023793478030711</v>
      </c>
      <c r="X5" s="4" t="n">
        <v>0.0021957601420581</v>
      </c>
      <c r="Y5" s="4" t="n">
        <v>0.0012197273317724</v>
      </c>
      <c r="Z5" s="4" t="n">
        <v>0.4949137568473816</v>
      </c>
      <c r="AA5" s="4" t="n">
        <v>0.5243357419967651</v>
      </c>
      <c r="AB5" s="4" t="n">
        <v>0.5106955170631409</v>
      </c>
      <c r="AC5" s="4" t="n">
        <v>0.5195070505142212</v>
      </c>
      <c r="AD5" s="4" t="n">
        <v>0.4997925460338592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[0.4950324594974518, 0.5246592164039612, 0.5110775828361511, 0.5197609663009644, 0.5000842809677124]</t>
        </is>
      </c>
      <c r="P6" s="4" t="n">
        <v>0.49406898021698</v>
      </c>
      <c r="Q6" s="4" t="n">
        <v>0.5291095376014709</v>
      </c>
      <c r="R6" s="4" t="n">
        <v>0.5141307711601257</v>
      </c>
      <c r="S6" s="4" t="n">
        <v>0.5223313570022583</v>
      </c>
      <c r="T6" s="4" t="n">
        <v>0.5005072951316833</v>
      </c>
      <c r="U6" s="4" t="n">
        <v>0.0010379172163084</v>
      </c>
      <c r="V6" s="4" t="n">
        <v>0.0013485113158822</v>
      </c>
      <c r="W6" s="4" t="n">
        <v>0.0010417810408398</v>
      </c>
      <c r="X6" s="4" t="n">
        <v>0.0010167487198486</v>
      </c>
      <c r="Y6" s="4" t="n">
        <v>0.0006452332600019</v>
      </c>
      <c r="Z6" s="4" t="n">
        <v>0.4950324594974518</v>
      </c>
      <c r="AA6" s="4" t="n">
        <v>0.5246592164039612</v>
      </c>
      <c r="AB6" s="4" t="n">
        <v>0.5110775828361511</v>
      </c>
      <c r="AC6" s="4" t="n">
        <v>0.5197609663009644</v>
      </c>
      <c r="AD6" s="4" t="n">
        <v>0.5000842809677124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[0.4950324594974518, 0.5246592164039612, 0.5110775828361511, 0.5197609663009644, 0.5000842809677124]</t>
        </is>
      </c>
      <c r="P7" s="4" t="n">
        <v>0.49406898021698</v>
      </c>
      <c r="Q7" s="4" t="n">
        <v>0.5291095376014709</v>
      </c>
      <c r="R7" s="4" t="n">
        <v>0.5141307711601257</v>
      </c>
      <c r="S7" s="4" t="n">
        <v>0.5223313570022583</v>
      </c>
      <c r="T7" s="4" t="n">
        <v>0.5005072951316833</v>
      </c>
      <c r="U7" s="4" t="n">
        <v>0.0010379172163084</v>
      </c>
      <c r="V7" s="4" t="n">
        <v>0.0013485113158822</v>
      </c>
      <c r="W7" s="4" t="n">
        <v>0.0010417810408398</v>
      </c>
      <c r="X7" s="4" t="n">
        <v>0.0010167487198486</v>
      </c>
      <c r="Y7" s="4" t="n">
        <v>0.0006452332600019</v>
      </c>
      <c r="Z7" s="4" t="n">
        <v>0.4950324594974518</v>
      </c>
      <c r="AA7" s="4" t="n">
        <v>0.5246592164039612</v>
      </c>
      <c r="AB7" s="4" t="n">
        <v>0.5110775828361511</v>
      </c>
      <c r="AC7" s="4" t="n">
        <v>0.5197609663009644</v>
      </c>
      <c r="AD7" s="4" t="n">
        <v>0.5000842809677124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[0.49600663781166077, 0.5319032669067383, 0.5188520550727844, 0.5272403955459595, 0.5092175602912903]</t>
        </is>
      </c>
      <c r="P8" s="4" t="n">
        <v>0.4950741827487945</v>
      </c>
      <c r="Q8" s="4" t="n">
        <v>0.5361456871032715</v>
      </c>
      <c r="R8" s="4" t="n">
        <v>0.521975040435791</v>
      </c>
      <c r="S8" s="4" t="n">
        <v>0.5298002958297729</v>
      </c>
      <c r="T8" s="4" t="n">
        <v>0.5103318095207214</v>
      </c>
      <c r="U8" s="4" t="n">
        <v>0.0019451951375231</v>
      </c>
      <c r="V8" s="4" t="n">
        <v>0.003062306670472</v>
      </c>
      <c r="W8" s="4" t="n">
        <v>0.0027197685558348</v>
      </c>
      <c r="X8" s="4" t="n">
        <v>0.0023348813410848</v>
      </c>
      <c r="Y8" s="4" t="n">
        <v>0.001202524639666</v>
      </c>
      <c r="Z8" s="4" t="n">
        <v>0.4960066378116607</v>
      </c>
      <c r="AA8" s="4" t="n">
        <v>0.5319032669067383</v>
      </c>
      <c r="AB8" s="4" t="n">
        <v>0.5188520550727844</v>
      </c>
      <c r="AC8" s="4" t="n">
        <v>0.5272403955459595</v>
      </c>
      <c r="AD8" s="4" t="n">
        <v>0.5092175602912903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[0.49600011110305786, 0.5319584012031555, 0.5189079642295837, 0.5273012518882751, 0.5092929005622864]</t>
        </is>
      </c>
      <c r="P9" s="4" t="n">
        <v>0.4950722754001617</v>
      </c>
      <c r="Q9" s="4" t="n">
        <v>0.5361811518669128</v>
      </c>
      <c r="R9" s="4" t="n">
        <v>0.522061288356781</v>
      </c>
      <c r="S9" s="4" t="n">
        <v>0.529874861240387</v>
      </c>
      <c r="T9" s="4" t="n">
        <v>0.5104203820228577</v>
      </c>
      <c r="U9" s="4" t="n">
        <v>0.0009941117605194001</v>
      </c>
      <c r="V9" s="4" t="n">
        <v>0.0014076054794713</v>
      </c>
      <c r="W9" s="4" t="n">
        <v>0.0011992587242275</v>
      </c>
      <c r="X9" s="4" t="n">
        <v>0.00109433545731</v>
      </c>
      <c r="Y9" s="4" t="n">
        <v>0.0005979780107736</v>
      </c>
      <c r="Z9" s="4" t="n">
        <v>0.4960001111030578</v>
      </c>
      <c r="AA9" s="4" t="n">
        <v>0.5319584012031555</v>
      </c>
      <c r="AB9" s="4" t="n">
        <v>0.5189079642295837</v>
      </c>
      <c r="AC9" s="4" t="n">
        <v>0.5273012518882751</v>
      </c>
      <c r="AD9" s="4" t="n">
        <v>0.5092929005622864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[0.49600011110305786, 0.5319584012031555, 0.5189079642295837, 0.5273012518882751, 0.5092929005622864]</t>
        </is>
      </c>
      <c r="P10" s="4" t="n">
        <v>0.4950722754001617</v>
      </c>
      <c r="Q10" s="4" t="n">
        <v>0.5361811518669128</v>
      </c>
      <c r="R10" s="4" t="n">
        <v>0.522061288356781</v>
      </c>
      <c r="S10" s="4" t="n">
        <v>0.529874861240387</v>
      </c>
      <c r="T10" s="4" t="n">
        <v>0.5104203820228577</v>
      </c>
      <c r="U10" s="4" t="n">
        <v>0.0009941117605194001</v>
      </c>
      <c r="V10" s="4" t="n">
        <v>0.0014076054794713</v>
      </c>
      <c r="W10" s="4" t="n">
        <v>0.0011992587242275</v>
      </c>
      <c r="X10" s="4" t="n">
        <v>0.00109433545731</v>
      </c>
      <c r="Y10" s="4" t="n">
        <v>0.0005979780107736</v>
      </c>
      <c r="Z10" s="4" t="n">
        <v>0.4960001111030578</v>
      </c>
      <c r="AA10" s="4" t="n">
        <v>0.5319584012031555</v>
      </c>
      <c r="AB10" s="4" t="n">
        <v>0.5189079642295837</v>
      </c>
      <c r="AC10" s="4" t="n">
        <v>0.5273012518882751</v>
      </c>
      <c r="AD10" s="4" t="n">
        <v>0.5092929005622864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[0.49588635563850403, 0.5327857732772827, 0.5198397040367126, 0.5282113552093506, 0.5104885697364807]</t>
        </is>
      </c>
      <c r="P11" s="4" t="n">
        <v>0.4948891401290893</v>
      </c>
      <c r="Q11" s="4" t="n">
        <v>0.5370365977287292</v>
      </c>
      <c r="R11" s="4" t="n">
        <v>0.5230266451835632</v>
      </c>
      <c r="S11" s="4" t="n">
        <v>0.5308037400245667</v>
      </c>
      <c r="T11" s="4" t="n">
        <v>0.5116868615150452</v>
      </c>
      <c r="U11" s="4" t="n">
        <v>0.0018953860271722</v>
      </c>
      <c r="V11" s="4" t="n">
        <v>0.0032347068190574</v>
      </c>
      <c r="W11" s="4" t="n">
        <v>0.002682818332687</v>
      </c>
      <c r="X11" s="4" t="n">
        <v>0.0022925727535039</v>
      </c>
      <c r="Y11" s="4" t="n">
        <v>0.0011555552482604</v>
      </c>
      <c r="Z11" s="4" t="n">
        <v>0.495886355638504</v>
      </c>
      <c r="AA11" s="4" t="n">
        <v>0.5327857732772827</v>
      </c>
      <c r="AB11" s="4" t="n">
        <v>0.5198397040367126</v>
      </c>
      <c r="AC11" s="4" t="n">
        <v>0.5282113552093506</v>
      </c>
      <c r="AD11" s="4" t="n">
        <v>0.5104885697364807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[0.4958857595920563, 0.5327907204627991, 0.5198439359664917, 0.5282167196273804, 0.5104948878288269]</t>
        </is>
      </c>
      <c r="P12" s="4" t="n">
        <v>0.4949086606502533</v>
      </c>
      <c r="Q12" s="4" t="n">
        <v>0.5369620323181152</v>
      </c>
      <c r="R12" s="4" t="n">
        <v>0.5229806900024414</v>
      </c>
      <c r="S12" s="4" t="n">
        <v>0.5307794809341431</v>
      </c>
      <c r="T12" s="4" t="n">
        <v>0.5116772055625916</v>
      </c>
      <c r="U12" s="4" t="n">
        <v>0.0009893949609249</v>
      </c>
      <c r="V12" s="4" t="n">
        <v>0.0014042444527149</v>
      </c>
      <c r="W12" s="4" t="n">
        <v>0.0012101632310077</v>
      </c>
      <c r="X12" s="4" t="n">
        <v>0.0010914700105786</v>
      </c>
      <c r="Y12" s="4" t="n">
        <v>0.0006075184210203</v>
      </c>
      <c r="Z12" s="4" t="n">
        <v>0.4958857595920563</v>
      </c>
      <c r="AA12" s="4" t="n">
        <v>0.5327907204627991</v>
      </c>
      <c r="AB12" s="4" t="n">
        <v>0.5198439359664917</v>
      </c>
      <c r="AC12" s="4" t="n">
        <v>0.5282167196273804</v>
      </c>
      <c r="AD12" s="4" t="n">
        <v>0.5104948878288269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[0.4958857595920563, 0.5327907204627991, 0.5198439359664917, 0.5282167196273804, 0.5104948878288269]</t>
        </is>
      </c>
      <c r="P13" s="4" t="n">
        <v>0.4949086606502533</v>
      </c>
      <c r="Q13" s="4" t="n">
        <v>0.5369620323181152</v>
      </c>
      <c r="R13" s="4" t="n">
        <v>0.5229806900024414</v>
      </c>
      <c r="S13" s="4" t="n">
        <v>0.5307794809341431</v>
      </c>
      <c r="T13" s="4" t="n">
        <v>0.5116772055625916</v>
      </c>
      <c r="U13" s="4" t="n">
        <v>0.0009893949609249</v>
      </c>
      <c r="V13" s="4" t="n">
        <v>0.0014042444527149</v>
      </c>
      <c r="W13" s="4" t="n">
        <v>0.0012101632310077</v>
      </c>
      <c r="X13" s="4" t="n">
        <v>0.0010914700105786</v>
      </c>
      <c r="Y13" s="4" t="n">
        <v>0.0006075184210203</v>
      </c>
      <c r="Z13" s="4" t="n">
        <v>0.4958857595920563</v>
      </c>
      <c r="AA13" s="4" t="n">
        <v>0.5327907204627991</v>
      </c>
      <c r="AB13" s="4" t="n">
        <v>0.5198439359664917</v>
      </c>
      <c r="AC13" s="4" t="n">
        <v>0.5282167196273804</v>
      </c>
      <c r="AD13" s="4" t="n">
        <v>0.5104948878288269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[0.49588096141815186, 0.5328981876373291, 0.5199534296989441, 0.5283313989639282, 0.5106467604637146]</t>
        </is>
      </c>
      <c r="P14" s="4" t="n">
        <v>0.4949032068252563</v>
      </c>
      <c r="Q14" s="4" t="n">
        <v>0.5370463728904724</v>
      </c>
      <c r="R14" s="4" t="n">
        <v>0.5230652093887329</v>
      </c>
      <c r="S14" s="4" t="n">
        <v>0.5308813452720642</v>
      </c>
      <c r="T14" s="4" t="n">
        <v>0.5118452310562134</v>
      </c>
      <c r="U14" s="4" t="n">
        <v>0.00194921286311</v>
      </c>
      <c r="V14" s="4" t="n">
        <v>0.0031912773847579</v>
      </c>
      <c r="W14" s="4" t="n">
        <v>0.002665574196726</v>
      </c>
      <c r="X14" s="4" t="n">
        <v>0.0023030070587992</v>
      </c>
      <c r="Y14" s="4" t="n">
        <v>0.0012216172181069</v>
      </c>
      <c r="Z14" s="4" t="n">
        <v>0.4958809614181518</v>
      </c>
      <c r="AA14" s="4" t="n">
        <v>0.5328981876373291</v>
      </c>
      <c r="AB14" s="4" t="n">
        <v>0.5199534296989441</v>
      </c>
      <c r="AC14" s="4" t="n">
        <v>0.5283313989639282</v>
      </c>
      <c r="AD14" s="4" t="n">
        <v>0.5106467604637146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[0.4958808422088623, 0.5328996777534485, 0.5199551582336426, 0.5283330678939819, 0.5106485486030579]</t>
        </is>
      </c>
      <c r="P15" s="4" t="n">
        <v>0.4948994517326355</v>
      </c>
      <c r="Q15" s="4" t="n">
        <v>0.5370646715164185</v>
      </c>
      <c r="R15" s="4" t="n">
        <v>0.5230857729911804</v>
      </c>
      <c r="S15" s="4" t="n">
        <v>0.5308933854103088</v>
      </c>
      <c r="T15" s="4" t="n">
        <v>0.5118390917778015</v>
      </c>
      <c r="U15" s="4" t="n">
        <v>0.0009876448893918999</v>
      </c>
      <c r="V15" s="4" t="n">
        <v>0.0014038695953786</v>
      </c>
      <c r="W15" s="4" t="n">
        <v>0.0012111059622839</v>
      </c>
      <c r="X15" s="4" t="n">
        <v>0.0010905289091169</v>
      </c>
      <c r="Y15" s="4" t="n">
        <v>0.0006085652275942</v>
      </c>
      <c r="Z15" s="4" t="n">
        <v>0.4958808422088623</v>
      </c>
      <c r="AA15" s="4" t="n">
        <v>0.5328996777534485</v>
      </c>
      <c r="AB15" s="4" t="n">
        <v>0.5199551582336426</v>
      </c>
      <c r="AC15" s="4" t="n">
        <v>0.5283330678939819</v>
      </c>
      <c r="AD15" s="4" t="n">
        <v>0.5106485486030579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[0.4958808422088623, 0.5328996777534485, 0.5199551582336426, 0.5283330678939819, 0.5106485486030579]</t>
        </is>
      </c>
      <c r="P16" s="4" t="n">
        <v>0.4948994517326355</v>
      </c>
      <c r="Q16" s="4" t="n">
        <v>0.5370646715164185</v>
      </c>
      <c r="R16" s="4" t="n">
        <v>0.5230857729911804</v>
      </c>
      <c r="S16" s="4" t="n">
        <v>0.5308933854103088</v>
      </c>
      <c r="T16" s="4" t="n">
        <v>0.5118390917778015</v>
      </c>
      <c r="U16" s="4" t="n">
        <v>0.0009876448893918999</v>
      </c>
      <c r="V16" s="4" t="n">
        <v>0.0014038695953786</v>
      </c>
      <c r="W16" s="4" t="n">
        <v>0.0012111059622839</v>
      </c>
      <c r="X16" s="4" t="n">
        <v>0.0010905289091169</v>
      </c>
      <c r="Y16" s="4" t="n">
        <v>0.0006085652275942</v>
      </c>
      <c r="Z16" s="4" t="n">
        <v>0.4958808422088623</v>
      </c>
      <c r="AA16" s="4" t="n">
        <v>0.5328996777534485</v>
      </c>
      <c r="AB16" s="4" t="n">
        <v>0.5199551582336426</v>
      </c>
      <c r="AC16" s="4" t="n">
        <v>0.5283330678939819</v>
      </c>
      <c r="AD16" s="4" t="n">
        <v>0.5106485486030579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[0.49588218331336975, 0.5329786539077759, 0.5200362205505371, 0.5284123420715332, 0.5107352137565613]</t>
        </is>
      </c>
      <c r="P17" s="4" t="n">
        <v>0.4949600398540497</v>
      </c>
      <c r="Q17" s="4" t="n">
        <v>0.5371266007423401</v>
      </c>
      <c r="R17" s="4" t="n">
        <v>0.5231806635856628</v>
      </c>
      <c r="S17" s="4" t="n">
        <v>0.5309813022613525</v>
      </c>
      <c r="T17" s="4" t="n">
        <v>0.5119084119796753</v>
      </c>
      <c r="U17" s="4" t="n">
        <v>0.0018066173652186</v>
      </c>
      <c r="V17" s="4" t="n">
        <v>0.0030383463017642</v>
      </c>
      <c r="W17" s="4" t="n">
        <v>0.0026128361932933</v>
      </c>
      <c r="X17" s="4" t="n">
        <v>0.0022474287543445</v>
      </c>
      <c r="Y17" s="4" t="n">
        <v>0.0011462148977443</v>
      </c>
      <c r="Z17" s="4" t="n">
        <v>0.4958821833133697</v>
      </c>
      <c r="AA17" s="4" t="n">
        <v>0.5329786539077759</v>
      </c>
      <c r="AB17" s="4" t="n">
        <v>0.5200362205505371</v>
      </c>
      <c r="AC17" s="4" t="n">
        <v>0.5284123420715332</v>
      </c>
      <c r="AD17" s="4" t="n">
        <v>0.5107352137565613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[0.49588248133659363, 0.5329803228378296, 0.5200378894805908, 0.5284139513969421, 0.5107370615005493]</t>
        </is>
      </c>
      <c r="P18" s="4" t="n">
        <v>0.4948983192443847</v>
      </c>
      <c r="Q18" s="4" t="n">
        <v>0.5371417999267578</v>
      </c>
      <c r="R18" s="4" t="n">
        <v>0.5231658220291138</v>
      </c>
      <c r="S18" s="4" t="n">
        <v>0.530972421169281</v>
      </c>
      <c r="T18" s="4" t="n">
        <v>0.5119309425354004</v>
      </c>
      <c r="U18" s="4" t="n">
        <v>0.0009862417355179</v>
      </c>
      <c r="V18" s="4" t="n">
        <v>0.0014041370013728</v>
      </c>
      <c r="W18" s="4" t="n">
        <v>0.0012113768607378</v>
      </c>
      <c r="X18" s="4" t="n">
        <v>0.0010899079497903</v>
      </c>
      <c r="Y18" s="4" t="n">
        <v>0.0006087370566092</v>
      </c>
      <c r="Z18" s="4" t="n">
        <v>0.4958824813365936</v>
      </c>
      <c r="AA18" s="4" t="n">
        <v>0.5329803228378296</v>
      </c>
      <c r="AB18" s="4" t="n">
        <v>0.5200378894805908</v>
      </c>
      <c r="AC18" s="4" t="n">
        <v>0.5284139513969421</v>
      </c>
      <c r="AD18" s="4" t="n">
        <v>0.5107370615005493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[0.49588248133659363, 0.5329803228378296, 0.5200378894805908, 0.5284139513969421, 0.5107370615005493]</t>
        </is>
      </c>
      <c r="P19" s="4" t="n">
        <v>0.4948983192443847</v>
      </c>
      <c r="Q19" s="4" t="n">
        <v>0.5371417999267578</v>
      </c>
      <c r="R19" s="4" t="n">
        <v>0.5231658220291138</v>
      </c>
      <c r="S19" s="4" t="n">
        <v>0.530972421169281</v>
      </c>
      <c r="T19" s="4" t="n">
        <v>0.5119309425354004</v>
      </c>
      <c r="U19" s="4" t="n">
        <v>0.0009862417355179</v>
      </c>
      <c r="V19" s="4" t="n">
        <v>0.0014041370013728</v>
      </c>
      <c r="W19" s="4" t="n">
        <v>0.0012113768607378</v>
      </c>
      <c r="X19" s="4" t="n">
        <v>0.0010899079497903</v>
      </c>
      <c r="Y19" s="4" t="n">
        <v>0.0006087370566092</v>
      </c>
      <c r="Z19" s="4" t="n">
        <v>0.4958824813365936</v>
      </c>
      <c r="AA19" s="4" t="n">
        <v>0.5329803228378296</v>
      </c>
      <c r="AB19" s="4" t="n">
        <v>0.5200378894805908</v>
      </c>
      <c r="AC19" s="4" t="n">
        <v>0.5284139513969421</v>
      </c>
      <c r="AD19" s="4" t="n">
        <v>0.5107370615005493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[0.4958876967430115, 0.5330631732940674, 0.5201247930526733, 0.5284939408302307, 0.5108389258384705]</t>
        </is>
      </c>
      <c r="P20" s="4" t="n">
        <v>0.49490487575531</v>
      </c>
      <c r="Q20" s="4" t="n">
        <v>0.5372727513313293</v>
      </c>
      <c r="R20" s="4" t="n">
        <v>0.5232802629470825</v>
      </c>
      <c r="S20" s="4" t="n">
        <v>0.5310705900192261</v>
      </c>
      <c r="T20" s="4" t="n">
        <v>0.5120506286621094</v>
      </c>
      <c r="U20" s="4" t="n">
        <v>0.0018467010231688</v>
      </c>
      <c r="V20" s="4" t="n">
        <v>0.0030382925178855</v>
      </c>
      <c r="W20" s="4" t="n">
        <v>0.0025999741628766</v>
      </c>
      <c r="X20" s="4" t="n">
        <v>0.0022636554203927</v>
      </c>
      <c r="Y20" s="4" t="n">
        <v>0.0011716353474184</v>
      </c>
      <c r="Z20" s="4" t="n">
        <v>0.4958876967430115</v>
      </c>
      <c r="AA20" s="4" t="n">
        <v>0.5330631732940674</v>
      </c>
      <c r="AB20" s="4" t="n">
        <v>0.5201247930526733</v>
      </c>
      <c r="AC20" s="4" t="n">
        <v>0.5284939408302307</v>
      </c>
      <c r="AD20" s="4" t="n">
        <v>0.5108389258384705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[0.49588799476623535, 0.5330648422241211, 0.5201265215873718, 0.5284956097602844, 0.510840892791748]</t>
        </is>
      </c>
      <c r="P21" s="4" t="n">
        <v>0.4949018061161041</v>
      </c>
      <c r="Q21" s="4" t="n">
        <v>0.537222146987915</v>
      </c>
      <c r="R21" s="4" t="n">
        <v>0.5232516527175903</v>
      </c>
      <c r="S21" s="4" t="n">
        <v>0.5310503244400024</v>
      </c>
      <c r="T21" s="4" t="n">
        <v>0.5120396614074707</v>
      </c>
      <c r="U21" s="4" t="n">
        <v>0.0009849581401794999</v>
      </c>
      <c r="V21" s="4" t="n">
        <v>0.0014041493413969</v>
      </c>
      <c r="W21" s="4" t="n">
        <v>0.0012118017766624</v>
      </c>
      <c r="X21" s="4" t="n">
        <v>0.0010888067772611</v>
      </c>
      <c r="Y21" s="4" t="n">
        <v>0.0006091429386287</v>
      </c>
      <c r="Z21" s="4" t="n">
        <v>0.4958879947662353</v>
      </c>
      <c r="AA21" s="4" t="n">
        <v>0.5330648422241211</v>
      </c>
      <c r="AB21" s="4" t="n">
        <v>0.5201265215873718</v>
      </c>
      <c r="AC21" s="4" t="n">
        <v>0.5284956097602844</v>
      </c>
      <c r="AD21" s="4" t="n">
        <v>0.510840892791748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[0.49588799476623535, 0.5330648422241211, 0.5201265215873718, 0.5284956097602844, 0.510840892791748]</t>
        </is>
      </c>
      <c r="P22" s="4" t="n">
        <v>0.4949018061161041</v>
      </c>
      <c r="Q22" s="4" t="n">
        <v>0.537222146987915</v>
      </c>
      <c r="R22" s="4" t="n">
        <v>0.5232516527175903</v>
      </c>
      <c r="S22" s="4" t="n">
        <v>0.5310503244400024</v>
      </c>
      <c r="T22" s="4" t="n">
        <v>0.5120396614074707</v>
      </c>
      <c r="U22" s="4" t="n">
        <v>0.0009849581401794999</v>
      </c>
      <c r="V22" s="4" t="n">
        <v>0.0014041493413969</v>
      </c>
      <c r="W22" s="4" t="n">
        <v>0.0012118017766624</v>
      </c>
      <c r="X22" s="4" t="n">
        <v>0.0010888067772611</v>
      </c>
      <c r="Y22" s="4" t="n">
        <v>0.0006091429386287</v>
      </c>
      <c r="Z22" s="4" t="n">
        <v>0.4958879947662353</v>
      </c>
      <c r="AA22" s="4" t="n">
        <v>0.5330648422241211</v>
      </c>
      <c r="AB22" s="4" t="n">
        <v>0.5201265215873718</v>
      </c>
      <c r="AC22" s="4" t="n">
        <v>0.5284956097602844</v>
      </c>
      <c r="AD22" s="4" t="n">
        <v>0.510840892791748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[0.4958915710449219, 0.5331491827964783, 0.5202195644378662, 0.5285859704017639, 0.5109465718269348]</t>
        </is>
      </c>
      <c r="P23" s="4" t="n">
        <v>0.4949205815792084</v>
      </c>
      <c r="Q23" s="4" t="n">
        <v>0.5373237133026123</v>
      </c>
      <c r="R23" s="4" t="n">
        <v>0.5233153700828552</v>
      </c>
      <c r="S23" s="4" t="n">
        <v>0.5311198830604553</v>
      </c>
      <c r="T23" s="4" t="n">
        <v>0.5121361613273621</v>
      </c>
      <c r="U23" s="4" t="n">
        <v>0.0019842209294438</v>
      </c>
      <c r="V23" s="4" t="n">
        <v>0.0031633735634386</v>
      </c>
      <c r="W23" s="4" t="n">
        <v>0.0026691793464124</v>
      </c>
      <c r="X23" s="4" t="n">
        <v>0.0023013828322291</v>
      </c>
      <c r="Y23" s="4" t="n">
        <v>0.0012820245465263</v>
      </c>
      <c r="Z23" s="4" t="n">
        <v>0.4958915710449219</v>
      </c>
      <c r="AA23" s="4" t="n">
        <v>0.5331491827964783</v>
      </c>
      <c r="AB23" s="4" t="n">
        <v>0.5202195644378662</v>
      </c>
      <c r="AC23" s="4" t="n">
        <v>0.5285859704017639</v>
      </c>
      <c r="AD23" s="4" t="n">
        <v>0.5109465718269348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[0.4958915114402771, 0.5331510305404663, 0.5202214121818542, 0.5285879969596863, 0.5109485387802124]</t>
        </is>
      </c>
      <c r="P24" s="4" t="n">
        <v>0.4949041306972503</v>
      </c>
      <c r="Q24" s="4" t="n">
        <v>0.5373026728630066</v>
      </c>
      <c r="R24" s="4" t="n">
        <v>0.5233436226844788</v>
      </c>
      <c r="S24" s="4" t="n">
        <v>0.5311412215232849</v>
      </c>
      <c r="T24" s="4" t="n">
        <v>0.5121529102325439</v>
      </c>
      <c r="U24" s="4" t="n">
        <v>0.0009839402046054001</v>
      </c>
      <c r="V24" s="4" t="n">
        <v>0.0014038832159712</v>
      </c>
      <c r="W24" s="4" t="n">
        <v>0.0012121425243094</v>
      </c>
      <c r="X24" s="4" t="n">
        <v>0.0010883528739213</v>
      </c>
      <c r="Y24" s="4" t="n">
        <v>0.0006100222235545</v>
      </c>
      <c r="Z24" s="4" t="n">
        <v>0.4958915114402771</v>
      </c>
      <c r="AA24" s="4" t="n">
        <v>0.5331510305404663</v>
      </c>
      <c r="AB24" s="4" t="n">
        <v>0.5202214121818542</v>
      </c>
      <c r="AC24" s="4" t="n">
        <v>0.5285879969596863</v>
      </c>
      <c r="AD24" s="4" t="n">
        <v>0.5109485387802124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[0.4958915114402771, 0.5331510305404663, 0.5202214121818542, 0.5285879969596863, 0.5109485387802124]</t>
        </is>
      </c>
      <c r="P25" s="4" t="n">
        <v>0.4949041306972503</v>
      </c>
      <c r="Q25" s="4" t="n">
        <v>0.5373026728630066</v>
      </c>
      <c r="R25" s="4" t="n">
        <v>0.5233436226844788</v>
      </c>
      <c r="S25" s="4" t="n">
        <v>0.5311412215232849</v>
      </c>
      <c r="T25" s="4" t="n">
        <v>0.5121529102325439</v>
      </c>
      <c r="U25" s="4" t="n">
        <v>0.0009839402046054001</v>
      </c>
      <c r="V25" s="4" t="n">
        <v>0.0014038832159712</v>
      </c>
      <c r="W25" s="4" t="n">
        <v>0.0012121425243094</v>
      </c>
      <c r="X25" s="4" t="n">
        <v>0.0010883528739213</v>
      </c>
      <c r="Y25" s="4" t="n">
        <v>0.0006100222235545</v>
      </c>
      <c r="Z25" s="4" t="n">
        <v>0.4958915114402771</v>
      </c>
      <c r="AA25" s="4" t="n">
        <v>0.5331510305404663</v>
      </c>
      <c r="AB25" s="4" t="n">
        <v>0.5202214121818542</v>
      </c>
      <c r="AC25" s="4" t="n">
        <v>0.5285879969596863</v>
      </c>
      <c r="AD25" s="4" t="n">
        <v>0.5109485387802124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[0.4958847165107727, 0.533244252204895, 0.5203176736831665, 0.5286757946014404, 0.5110549330711365]</t>
        </is>
      </c>
      <c r="P26" s="4" t="n">
        <v>0.49485644698143</v>
      </c>
      <c r="Q26" s="4" t="n">
        <v>0.5373712778091431</v>
      </c>
      <c r="R26" s="4" t="n">
        <v>0.5234600305557251</v>
      </c>
      <c r="S26" s="4" t="n">
        <v>0.531263530254364</v>
      </c>
      <c r="T26" s="4" t="n">
        <v>0.512279212474823</v>
      </c>
      <c r="U26" s="4" t="n">
        <v>0.0018952308455482</v>
      </c>
      <c r="V26" s="4" t="n">
        <v>0.002944394480437</v>
      </c>
      <c r="W26" s="4" t="n">
        <v>0.0026138888206332</v>
      </c>
      <c r="X26" s="4" t="n">
        <v>0.0023424918763339</v>
      </c>
      <c r="Y26" s="4" t="n">
        <v>0.0012165359221398</v>
      </c>
      <c r="Z26" s="4" t="n">
        <v>0.4958847165107727</v>
      </c>
      <c r="AA26" s="4" t="n">
        <v>0.533244252204895</v>
      </c>
      <c r="AB26" s="4" t="n">
        <v>0.5203176736831665</v>
      </c>
      <c r="AC26" s="4" t="n">
        <v>0.5286757946014404</v>
      </c>
      <c r="AD26" s="4" t="n">
        <v>0.5110549330711365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[0.49588507413864136, 0.5332459211349487, 0.5203197002410889, 0.5286775827407837, 0.5110571384429932]</t>
        </is>
      </c>
      <c r="P27" s="4" t="n">
        <v>0.4948949515819549</v>
      </c>
      <c r="Q27" s="4" t="n">
        <v>0.5373930931091309</v>
      </c>
      <c r="R27" s="4" t="n">
        <v>0.5234392285346985</v>
      </c>
      <c r="S27" s="4" t="n">
        <v>0.5312275290489197</v>
      </c>
      <c r="T27" s="4" t="n">
        <v>0.5122679471969604</v>
      </c>
      <c r="U27" s="4" t="n">
        <v>0.0009829984046518</v>
      </c>
      <c r="V27" s="4" t="n">
        <v>0.0014037470100447</v>
      </c>
      <c r="W27" s="4" t="n">
        <v>0.0012127960799261</v>
      </c>
      <c r="X27" s="4" t="n">
        <v>0.0010875628795474</v>
      </c>
      <c r="Y27" s="4" t="n">
        <v>0.000611197843682</v>
      </c>
      <c r="Z27" s="4" t="n">
        <v>0.4958850741386413</v>
      </c>
      <c r="AA27" s="4" t="n">
        <v>0.5332459211349487</v>
      </c>
      <c r="AB27" s="4" t="n">
        <v>0.5203197002410889</v>
      </c>
      <c r="AC27" s="4" t="n">
        <v>0.5286775827407837</v>
      </c>
      <c r="AD27" s="4" t="n">
        <v>0.5110571384429932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[0.49588507413864136, 0.5332459211349487, 0.5203197002410889, 0.5286775827407837, 0.5110571384429932]</t>
        </is>
      </c>
      <c r="P28" s="4" t="n">
        <v>0.4948949515819549</v>
      </c>
      <c r="Q28" s="4" t="n">
        <v>0.5373930931091309</v>
      </c>
      <c r="R28" s="4" t="n">
        <v>0.5234392285346985</v>
      </c>
      <c r="S28" s="4" t="n">
        <v>0.5312275290489197</v>
      </c>
      <c r="T28" s="4" t="n">
        <v>0.5122679471969604</v>
      </c>
      <c r="U28" s="4" t="n">
        <v>0.0009829984046518</v>
      </c>
      <c r="V28" s="4" t="n">
        <v>0.0014037470100447</v>
      </c>
      <c r="W28" s="4" t="n">
        <v>0.0012127960799261</v>
      </c>
      <c r="X28" s="4" t="n">
        <v>0.0010875628795474</v>
      </c>
      <c r="Y28" s="4" t="n">
        <v>0.000611197843682</v>
      </c>
      <c r="Z28" s="4" t="n">
        <v>0.4958850741386413</v>
      </c>
      <c r="AA28" s="4" t="n">
        <v>0.5332459211349487</v>
      </c>
      <c r="AB28" s="4" t="n">
        <v>0.5203197002410889</v>
      </c>
      <c r="AC28" s="4" t="n">
        <v>0.5286775827407837</v>
      </c>
      <c r="AD28" s="4" t="n">
        <v>0.5110571384429932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[0.49589797854423523, 0.5333396196365356, 0.5204062461853027, 0.5287731885910034, 0.5111647248268127]</t>
        </is>
      </c>
      <c r="P29" s="4" t="n">
        <v>0.4949020147323608</v>
      </c>
      <c r="Q29" s="4" t="n">
        <v>0.5374665856361389</v>
      </c>
      <c r="R29" s="4" t="n">
        <v>0.5235356092453003</v>
      </c>
      <c r="S29" s="4" t="n">
        <v>0.5313179492950439</v>
      </c>
      <c r="T29" s="4" t="n">
        <v>0.5123876333236694</v>
      </c>
      <c r="U29" s="4" t="n">
        <v>0.001888031954877</v>
      </c>
      <c r="V29" s="4" t="n">
        <v>0.002974295290187</v>
      </c>
      <c r="W29" s="4" t="n">
        <v>0.0027588957455009</v>
      </c>
      <c r="X29" s="4" t="n">
        <v>0.0023186113685369</v>
      </c>
      <c r="Y29" s="4" t="n">
        <v>0.0012305233394727</v>
      </c>
      <c r="Z29" s="4" t="n">
        <v>0.4958979785442352</v>
      </c>
      <c r="AA29" s="4" t="n">
        <v>0.5333396196365356</v>
      </c>
      <c r="AB29" s="4" t="n">
        <v>0.5204062461853027</v>
      </c>
      <c r="AC29" s="4" t="n">
        <v>0.5287731885910034</v>
      </c>
      <c r="AD29" s="4" t="n">
        <v>0.5111647248268127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[0.49589860439300537, 0.5333415865898132, 0.5204079151153564, 0.5287750959396362, 0.5111666321754456]</t>
        </is>
      </c>
      <c r="P30" s="4" t="n">
        <v>0.4949075579643249</v>
      </c>
      <c r="Q30" s="4" t="n">
        <v>0.5374844670295715</v>
      </c>
      <c r="R30" s="4" t="n">
        <v>0.5235222578048706</v>
      </c>
      <c r="S30" s="4" t="n">
        <v>0.5313228964805603</v>
      </c>
      <c r="T30" s="4" t="n">
        <v>0.5123834609985352</v>
      </c>
      <c r="U30" s="4" t="n">
        <v>0.0009809873299673</v>
      </c>
      <c r="V30" s="4" t="n">
        <v>0.0014037329237908</v>
      </c>
      <c r="W30" s="4" t="n">
        <v>0.0012124923523515</v>
      </c>
      <c r="X30" s="4" t="n">
        <v>0.0010866972152143</v>
      </c>
      <c r="Y30" s="4" t="n">
        <v>0.0006116474396549</v>
      </c>
      <c r="Z30" s="4" t="n">
        <v>0.4958986043930053</v>
      </c>
      <c r="AA30" s="4" t="n">
        <v>0.5333415865898132</v>
      </c>
      <c r="AB30" s="4" t="n">
        <v>0.5204079151153564</v>
      </c>
      <c r="AC30" s="4" t="n">
        <v>0.5287750959396362</v>
      </c>
      <c r="AD30" s="4" t="n">
        <v>0.5111666321754456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[0.49589860439300537, 0.5333415865898132, 0.5204079151153564, 0.5287750959396362, 0.5111666321754456]</t>
        </is>
      </c>
      <c r="P31" s="4" t="n">
        <v>0.4949075579643249</v>
      </c>
      <c r="Q31" s="4" t="n">
        <v>0.5374844670295715</v>
      </c>
      <c r="R31" s="4" t="n">
        <v>0.5235222578048706</v>
      </c>
      <c r="S31" s="4" t="n">
        <v>0.5313228964805603</v>
      </c>
      <c r="T31" s="4" t="n">
        <v>0.5123834609985352</v>
      </c>
      <c r="U31" s="4" t="n">
        <v>0.0009809873299673</v>
      </c>
      <c r="V31" s="4" t="n">
        <v>0.0014037329237908</v>
      </c>
      <c r="W31" s="4" t="n">
        <v>0.0012124923523515</v>
      </c>
      <c r="X31" s="4" t="n">
        <v>0.0010866972152143</v>
      </c>
      <c r="Y31" s="4" t="n">
        <v>0.0006116474396549</v>
      </c>
      <c r="Z31" s="4" t="n">
        <v>0.4958986043930053</v>
      </c>
      <c r="AA31" s="4" t="n">
        <v>0.5333415865898132</v>
      </c>
      <c r="AB31" s="4" t="n">
        <v>0.5204079151153564</v>
      </c>
      <c r="AC31" s="4" t="n">
        <v>0.5287750959396362</v>
      </c>
      <c r="AD31" s="4" t="n">
        <v>0.5111666321754456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2026-05-03T16:23:38Z</dcterms:created>
  <dcterms:modified xsi:type="dcterms:W3CDTF">2026-05-03T16:23:38Z</dcterms:modified>
</cp:coreProperties>
</file>